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<sst xmlns="http://schemas.openxmlformats.org/spreadsheetml/2006/main" count="818" uniqueCount="369">
  <si>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</si>
  <si>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</si>
  <si>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</si>
  <si>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</si>
  <si>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</si>
  <si>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</si>
  <si>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</si>
  <si>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</si>
  <si>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</si>
  <si>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</si>
  <si>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</si>
  <si>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</si>
  <si>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</si>
  <si>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</si>
  <si>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</si>
  <si>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</si>
  <si>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</si>
  <si>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</si>
  <si>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</si>
  <si>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</si>
  <si>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</si>
  <si>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</si>
  <si>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</si>
  <si>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</si>
  <si>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</si>
  <si>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</si>
  <si>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</si>
  <si>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</si>
  <si>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</si>
  <si>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</si>
  <si>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</si>
  <si>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</si>
  <si>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</si>
  <si>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</si>
  <si>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</si>
  <si>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</si>
  <si>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</si>
  <si>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</si>
  <si>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</si>
  <si>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</si>
  <si>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</si>
  <si>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</si>
  <si>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</si>
  <si>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</si>
  <si>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</si>
  <si>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</si>
  <si>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</si>
  <si>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</si>
  <si>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</si>
  <si>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</si>
  <si>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</si>
  <si>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</si>
  <si>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</si>
  <si>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</si>
  <si>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</si>
  <si>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</si>
  <si>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</si>
  <si>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</si>
  <si>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</si>
  <si>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CBD0</t>
  </si>
  <si>
    <t>CBD1</t>
  </si>
  <si>
    <t>CBD2</t>
  </si>
  <si>
    <t>CBD3</t>
  </si>
  <si>
    <t>CBD4</t>
  </si>
  <si>
    <t>PS17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</si>
  <si>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</si>
  <si>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</si>
  <si>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</si>
  <si>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</si>
  <si>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</si>
  <si>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</si>
  <si>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</si>
  <si>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</si>
  <si>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</t>
  </si>
  <si>
    <t>PS0</t>
  </si>
  <si>
    <t>PN17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</si>
  <si>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</si>
  <si>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</si>
  <si>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</si>
  <si>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</si>
  <si>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</si>
  <si>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</si>
  <si>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</si>
  <si>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</si>
  <si>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</si>
  <si>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PN1</t>
  </si>
  <si>
    <t>PS16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</si>
  <si>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</si>
  <si>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</si>
  <si>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</si>
  <si>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</si>
  <si>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</si>
  <si>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</si>
  <si>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</si>
  <si>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</si>
  <si>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</si>
  <si>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PS1</t>
  </si>
  <si>
    <t>PN16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</si>
  <si>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</si>
  <si>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</si>
  <si>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</si>
  <si>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</si>
  <si>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</si>
  <si>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</si>
  <si>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</si>
  <si>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</si>
  <si>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</si>
  <si>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</si>
  <si>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</si>
  <si>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</si>
  <si>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</si>
  <si>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</si>
  <si>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</si>
  <si>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</si>
  <si>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</si>
  <si>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</si>
  <si>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</si>
  <si>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</si>
  <si>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</si>
  <si>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</si>
  <si>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</si>
  <si>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</si>
  <si>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</si>
  <si>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</si>
  <si>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</si>
  <si>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</si>
  <si>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</si>
  <si>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</si>
  <si>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</si>
  <si>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</si>
  <si>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</si>
  <si>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</si>
  <si>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</si>
  <si>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</si>
  <si>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</si>
  <si>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</si>
  <si>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</si>
  <si>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</si>
  <si>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</si>
  <si>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</si>
  <si>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</si>
  <si>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</si>
  <si>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</si>
  <si>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</si>
  <si>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</si>
  <si>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</si>
  <si>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</si>
  <si>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</si>
  <si>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</si>
  <si>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</si>
  <si>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</si>
  <si>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</si>
  <si>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</si>
  <si>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</si>
  <si>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</si>
  <si>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</si>
  <si>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</si>
  <si>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</si>
  <si>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</si>
  <si>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</si>
  <si>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</si>
  <si>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</si>
  <si>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</si>
  <si>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</si>
  <si>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</si>
  <si>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</si>
  <si>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</si>
  <si>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</si>
  <si>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</si>
  <si>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</si>
  <si>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</si>
  <si>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</si>
  <si>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</si>
  <si>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</si>
  <si>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</si>
  <si>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</si>
  <si>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</si>
  <si>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</si>
  <si>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</si>
  <si>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</si>
  <si>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</si>
  <si>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</si>
  <si>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</si>
  <si>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</si>
  <si>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</si>
  <si>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</si>
  <si>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</si>
  <si>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</si>
  <si>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</si>
  <si>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</si>
  <si>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</si>
  <si>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</si>
  <si>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</si>
  <si>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</si>
  <si>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</si>
  <si>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</si>
  <si>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</si>
  <si>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</si>
  <si>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</si>
  <si>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</si>
  <si>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</si>
  <si>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</si>
  <si>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</si>
  <si>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</si>
  <si>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</si>
  <si>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</si>
  <si>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</si>
  <si>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</si>
  <si>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</si>
  <si>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</si>
  <si>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</si>
  <si>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</si>
  <si>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</si>
  <si>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</si>
  <si>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</si>
  <si>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</si>
  <si>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15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</si>
  <si>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</si>
  <si>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</si>
  <si>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</si>
  <si>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</si>
  <si>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</si>
  <si>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</si>
  <si>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</si>
  <si>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</si>
  <si>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</si>
  <si>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16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</si>
  <si>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</si>
  <si>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</si>
  <si>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</si>
  <si>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</si>
  <si>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</si>
  <si>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</si>
  <si>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</si>
  <si>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</si>
  <si>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</si>
  <si>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17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</si>
  <si>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</si>
  <si>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</si>
  <si>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</si>
  <si>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</si>
  <si>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</si>
  <si>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</si>
  <si>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</si>
  <si>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</si>
  <si>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</si>
  <si>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18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</si>
  <si>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</si>
  <si>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</si>
  <si>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</si>
  <si>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</si>
  <si>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</si>
  <si>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</si>
  <si>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</si>
  <si>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</si>
  <si>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</si>
  <si>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19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</si>
  <si>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</si>
  <si>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</si>
  <si>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</si>
  <si>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</si>
  <si>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</si>
  <si>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</si>
  <si>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</si>
  <si>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</si>
  <si>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</si>
  <si>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20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</si>
  <si>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</si>
  <si>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</si>
  <si>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</si>
  <si>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</si>
  <si>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</si>
  <si>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</si>
  <si>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</si>
  <si>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</si>
  <si>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</si>
  <si>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21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</si>
  <si>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</si>
  <si>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</si>
  <si>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</si>
  <si>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</si>
  <si>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</si>
  <si>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</si>
  <si>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</si>
  <si>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</si>
  <si>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</si>
  <si>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22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</si>
  <si>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</si>
  <si>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</si>
  <si>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</si>
  <si>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</si>
  <si>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</si>
  <si>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</si>
  <si>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</si>
  <si>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</si>
  <si>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</si>
  <si>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23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</si>
  <si>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</si>
  <si>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</si>
  <si>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</si>
  <si>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</si>
  <si>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</si>
  <si>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</si>
  <si>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</si>
  <si>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</si>
  <si>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</si>
  <si>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24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</si>
  <si>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</si>
  <si>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</si>
  <si>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</si>
  <si>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</si>
  <si>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</si>
  <si>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</si>
  <si>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</si>
  <si>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</si>
  <si>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</si>
  <si>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25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</si>
  <si>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</si>
  <si>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</si>
  <si>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</si>
  <si>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</si>
  <si>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</si>
  <si>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</si>
  <si>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</si>
  <si>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</si>
  <si>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</si>
  <si>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26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</si>
  <si>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</si>
  <si>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</si>
  <si>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</si>
  <si>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</si>
  <si>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</si>
  <si>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</si>
  <si>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</si>
  <si>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</si>
  <si>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</si>
  <si>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27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</si>
  <si>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</si>
  <si>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</si>
  <si>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</si>
  <si>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</si>
  <si>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</si>
  <si>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</si>
  <si>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</si>
  <si>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</si>
  <si>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</si>
  <si>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28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</si>
  <si>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</si>
  <si>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</si>
  <si>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</si>
  <si>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</si>
  <si>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</si>
  <si>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</si>
  <si>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</si>
  <si>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</si>
  <si>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</si>
  <si>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29</t>
  </si>
  <si>
    <t>PS14</t>
  </si>
  <si>
    <t>Linea30</t>
  </si>
  <si>
    <t>f30</t>
  </si>
  <si>
    <t>vComercial30</t>
  </si>
  <si>
    <t>K30</t>
  </si>
  <si>
    <t>B30</t>
  </si>
  <si>
    <t>ASK30</t>
  </si>
  <si>
    <t>RPK30</t>
  </si>
  <si>
    <t>FO30</t>
  </si>
  <si>
    <t>Linea 30</t>
  </si>
  <si>
    <t>PN15</t>
  </si>
  <si>
    <t>PS15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</si>
</sst>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17537781.894401</c:v>
                </c:pt>
                <c:pt idx="1">
                  <c:v>60237374.0272576</c:v>
                </c:pt>
                <c:pt idx="2">
                  <c:v>57050043.0120976</c:v>
                </c:pt>
                <c:pt idx="3">
                  <c:v>54758155.6629173</c:v>
                </c:pt>
                <c:pt idx="4">
                  <c:v>53262115.705989</c:v>
                </c:pt>
                <c:pt idx="5">
                  <c:v>51852695.421433</c:v>
                </c:pt>
                <c:pt idx="6">
                  <c:v>51424074.3923812</c:v>
                </c:pt>
                <c:pt idx="7">
                  <c:v>50605970.1654632</c:v>
                </c:pt>
                <c:pt idx="8">
                  <c:v>50227834.9922823</c:v>
                </c:pt>
                <c:pt idx="9">
                  <c:v>49451257.8679947</c:v>
                </c:pt>
                <c:pt idx="10">
                  <c:v>49099842.8226371</c:v>
                </c:pt>
                <c:pt idx="11">
                  <c:v>48346983.6428746</c:v>
                </c:pt>
                <c:pt idx="12">
                  <c:v>48011707.535984</c:v>
                </c:pt>
                <c:pt idx="13">
                  <c:v>47274206.800699</c:v>
                </c:pt>
                <c:pt idx="14">
                  <c:v>46949369.7751277</c:v>
                </c:pt>
                <c:pt idx="15">
                  <c:v>46222496.8090751</c:v>
                </c:pt>
                <c:pt idx="16">
                  <c:v>45904718.0810852</c:v>
                </c:pt>
                <c:pt idx="17">
                  <c:v>45185413.045475</c:v>
                </c:pt>
                <c:pt idx="18">
                  <c:v>44872902.6769502</c:v>
                </c:pt>
                <c:pt idx="19">
                  <c:v>44160542.6605999</c:v>
                </c:pt>
                <c:pt idx="20">
                  <c:v>43851830.1449865</c:v>
                </c:pt>
                <c:pt idx="21">
                  <c:v>43144918.7003906</c:v>
                </c:pt>
                <c:pt idx="22">
                  <c:v>42838483.2327576</c:v>
                </c:pt>
                <c:pt idx="23">
                  <c:v>42134017.9647138</c:v>
                </c:pt>
                <c:pt idx="24">
                  <c:v>41829399.0606008</c:v>
                </c:pt>
                <c:pt idx="25">
                  <c:v>41127593.4452302</c:v>
                </c:pt>
                <c:pt idx="26">
                  <c:v>40824849.3856383</c:v>
                </c:pt>
                <c:pt idx="27">
                  <c:v>40127458.9926595</c:v>
                </c:pt>
                <c:pt idx="28">
                  <c:v>39826424.9521344</c:v>
                </c:pt>
                <c:pt idx="29">
                  <c:v>39133930.5201983</c:v>
                </c:pt>
                <c:pt idx="30">
                  <c:v>38835175.7363869</c:v>
                </c:pt>
                <c:pt idx="31">
                  <c:v>38148946.6701377</c:v>
                </c:pt>
                <c:pt idx="32">
                  <c:v>37120404.2657834</c:v>
                </c:pt>
                <c:pt idx="33">
                  <c:v>34902137.0740829</c:v>
                </c:pt>
                <c:pt idx="34">
                  <c:v>33798772.0509474</c:v>
                </c:pt>
                <c:pt idx="35">
                  <c:v>32954454.2195135</c:v>
                </c:pt>
                <c:pt idx="36">
                  <c:v>32308317.3606896</c:v>
                </c:pt>
                <c:pt idx="37">
                  <c:v>31682053.9510598</c:v>
                </c:pt>
                <c:pt idx="38">
                  <c:v>31565780.6821171</c:v>
                </c:pt>
                <c:pt idx="39">
                  <c:v>31561606.586207</c:v>
                </c:pt>
                <c:pt idx="40">
                  <c:v>31236062.511463</c:v>
                </c:pt>
                <c:pt idx="41">
                  <c:v>31230609.7444861</c:v>
                </c:pt>
                <c:pt idx="42">
                  <c:v>30925534.8012588</c:v>
                </c:pt>
                <c:pt idx="43">
                  <c:v>30919097.0305846</c:v>
                </c:pt>
                <c:pt idx="44">
                  <c:v>30623887.8052632</c:v>
                </c:pt>
                <c:pt idx="45">
                  <c:v>30616643.3708212</c:v>
                </c:pt>
                <c:pt idx="46">
                  <c:v>30327174.5707922</c:v>
                </c:pt>
                <c:pt idx="47">
                  <c:v>30319255.3570703</c:v>
                </c:pt>
                <c:pt idx="48">
                  <c:v>30033813.833126</c:v>
                </c:pt>
                <c:pt idx="49">
                  <c:v>30025300.1424499</c:v>
                </c:pt>
                <c:pt idx="50">
                  <c:v>29743223.1281354</c:v>
                </c:pt>
                <c:pt idx="51">
                  <c:v>29734235.9829302</c:v>
                </c:pt>
                <c:pt idx="52">
                  <c:v>29456181.942972</c:v>
                </c:pt>
                <c:pt idx="53">
                  <c:v>29446792.8336792</c:v>
                </c:pt>
                <c:pt idx="54">
                  <c:v>29172744.6338711</c:v>
                </c:pt>
                <c:pt idx="55">
                  <c:v>29162939.221482</c:v>
                </c:pt>
                <c:pt idx="56">
                  <c:v>28892048.7965647</c:v>
                </c:pt>
                <c:pt idx="57">
                  <c:v>28881893.3980281</c:v>
                </c:pt>
                <c:pt idx="58">
                  <c:v>28615111.4497709</c:v>
                </c:pt>
                <c:pt idx="59">
                  <c:v>28604721.420645</c:v>
                </c:pt>
                <c:pt idx="60">
                  <c:v>28343688.9971019</c:v>
                </c:pt>
                <c:pt idx="61">
                  <c:v>28333176.8931698</c:v>
                </c:pt>
                <c:pt idx="62">
                  <c:v>28078727.3349057</c:v>
                </c:pt>
                <c:pt idx="63">
                  <c:v>28098089.7132674</c:v>
                </c:pt>
                <c:pt idx="64">
                  <c:v>27593429.2163487</c:v>
                </c:pt>
                <c:pt idx="65">
                  <c:v>26898059.866153</c:v>
                </c:pt>
                <c:pt idx="66">
                  <c:v>26441130.2299473</c:v>
                </c:pt>
                <c:pt idx="67">
                  <c:v>26082445.5499304</c:v>
                </c:pt>
                <c:pt idx="68">
                  <c:v>25752535.5119982</c:v>
                </c:pt>
                <c:pt idx="69">
                  <c:v>25422048.5329639</c:v>
                </c:pt>
                <c:pt idx="70">
                  <c:v>25341590.1891777</c:v>
                </c:pt>
                <c:pt idx="71">
                  <c:v>25346188.7032665</c:v>
                </c:pt>
                <c:pt idx="72">
                  <c:v>25271738.8596672</c:v>
                </c:pt>
                <c:pt idx="73">
                  <c:v>25277757.6819687</c:v>
                </c:pt>
                <c:pt idx="74">
                  <c:v>25086511.6667859</c:v>
                </c:pt>
                <c:pt idx="75">
                  <c:v>25092661.4173329</c:v>
                </c:pt>
                <c:pt idx="76">
                  <c:v>24908596.4762401</c:v>
                </c:pt>
                <c:pt idx="77">
                  <c:v>24914700.0155546</c:v>
                </c:pt>
                <c:pt idx="78">
                  <c:v>24733720.6957606</c:v>
                </c:pt>
                <c:pt idx="79">
                  <c:v>24739638.6246137</c:v>
                </c:pt>
                <c:pt idx="80">
                  <c:v>24560833.6758308</c:v>
                </c:pt>
                <c:pt idx="81">
                  <c:v>24566455.755093</c:v>
                </c:pt>
                <c:pt idx="82">
                  <c:v>24390197.2468332</c:v>
                </c:pt>
                <c:pt idx="83">
                  <c:v>24395469.7760446</c:v>
                </c:pt>
                <c:pt idx="84">
                  <c:v>24222591.2324282</c:v>
                </c:pt>
                <c:pt idx="85">
                  <c:v>24227478.5353589</c:v>
                </c:pt>
                <c:pt idx="86">
                  <c:v>24059467.5190394</c:v>
                </c:pt>
                <c:pt idx="87">
                  <c:v>24063913.152357</c:v>
                </c:pt>
                <c:pt idx="88">
                  <c:v>23901752.7798943</c:v>
                </c:pt>
                <c:pt idx="89">
                  <c:v>23905746.3787974</c:v>
                </c:pt>
                <c:pt idx="90">
                  <c:v>23749815.9883637</c:v>
                </c:pt>
                <c:pt idx="91">
                  <c:v>23753385.5182305</c:v>
                </c:pt>
                <c:pt idx="92">
                  <c:v>23604920.8618773</c:v>
                </c:pt>
                <c:pt idx="93">
                  <c:v>23608065.0482918</c:v>
                </c:pt>
                <c:pt idx="94">
                  <c:v>23468485.5354136</c:v>
                </c:pt>
                <c:pt idx="95">
                  <c:v>23472264.5652584</c:v>
                </c:pt>
                <c:pt idx="96">
                  <c:v>23340131.8385855</c:v>
                </c:pt>
                <c:pt idx="97">
                  <c:v>23305215.1184569</c:v>
                </c:pt>
                <c:pt idx="98">
                  <c:v>23008319.5099723</c:v>
                </c:pt>
                <c:pt idx="99">
                  <c:v>22828385.6011465</c:v>
                </c:pt>
                <c:pt idx="100">
                  <c:v>22647873.4179222</c:v>
                </c:pt>
                <c:pt idx="101">
                  <c:v>22454636.4072764</c:v>
                </c:pt>
                <c:pt idx="102">
                  <c:v>22321592.3367329</c:v>
                </c:pt>
                <c:pt idx="103">
                  <c:v>22288663.8832587</c:v>
                </c:pt>
                <c:pt idx="104">
                  <c:v>22298425.3491904</c:v>
                </c:pt>
                <c:pt idx="105">
                  <c:v>22242684.9368939</c:v>
                </c:pt>
                <c:pt idx="106">
                  <c:v>22253605.964245</c:v>
                </c:pt>
                <c:pt idx="107">
                  <c:v>22129743.9211745</c:v>
                </c:pt>
                <c:pt idx="108">
                  <c:v>22103285.8837586</c:v>
                </c:pt>
                <c:pt idx="109">
                  <c:v>22113648.2563073</c:v>
                </c:pt>
                <c:pt idx="110">
                  <c:v>21992306.212028</c:v>
                </c:pt>
                <c:pt idx="111">
                  <c:v>21882515.2245018</c:v>
                </c:pt>
                <c:pt idx="112">
                  <c:v>21854267.4031009</c:v>
                </c:pt>
                <c:pt idx="113">
                  <c:v>21863821.6887409</c:v>
                </c:pt>
                <c:pt idx="114">
                  <c:v>21744187.4249469</c:v>
                </c:pt>
                <c:pt idx="115">
                  <c:v>21636083.2905657</c:v>
                </c:pt>
                <c:pt idx="116">
                  <c:v>21606740.028083</c:v>
                </c:pt>
                <c:pt idx="117">
                  <c:v>21615315.4168653</c:v>
                </c:pt>
                <c:pt idx="118">
                  <c:v>21501705.0608688</c:v>
                </c:pt>
                <c:pt idx="119">
                  <c:v>21400915.6837442</c:v>
                </c:pt>
                <c:pt idx="120">
                  <c:v>21373665.6136405</c:v>
                </c:pt>
                <c:pt idx="121">
                  <c:v>21381216.57321</c:v>
                </c:pt>
                <c:pt idx="122">
                  <c:v>21279583.9707438</c:v>
                </c:pt>
                <c:pt idx="123">
                  <c:v>21191257.1523071</c:v>
                </c:pt>
                <c:pt idx="124">
                  <c:v>21168409.3007332</c:v>
                </c:pt>
                <c:pt idx="125">
                  <c:v>21175038.0952951</c:v>
                </c:pt>
                <c:pt idx="126">
                  <c:v>21088782.2705486</c:v>
                </c:pt>
                <c:pt idx="127">
                  <c:v>21016499.2813961</c:v>
                </c:pt>
                <c:pt idx="128">
                  <c:v>20996044.7717915</c:v>
                </c:pt>
                <c:pt idx="129">
                  <c:v>20991427.344538</c:v>
                </c:pt>
                <c:pt idx="130">
                  <c:v>20853768.6637788</c:v>
                </c:pt>
                <c:pt idx="131">
                  <c:v>20763590.6540058</c:v>
                </c:pt>
                <c:pt idx="132">
                  <c:v>20670258.0476655</c:v>
                </c:pt>
                <c:pt idx="133">
                  <c:v>20559918.1028794</c:v>
                </c:pt>
                <c:pt idx="134">
                  <c:v>20478425.7424128</c:v>
                </c:pt>
                <c:pt idx="135">
                  <c:v>20434548.6019499</c:v>
                </c:pt>
                <c:pt idx="136">
                  <c:v>20435863.6989644</c:v>
                </c:pt>
                <c:pt idx="137">
                  <c:v>20407888.0677131</c:v>
                </c:pt>
                <c:pt idx="138">
                  <c:v>20410144.0666787</c:v>
                </c:pt>
                <c:pt idx="139">
                  <c:v>20374484.4518615</c:v>
                </c:pt>
                <c:pt idx="140">
                  <c:v>20376844.2585843</c:v>
                </c:pt>
                <c:pt idx="141">
                  <c:v>20312474.6892233</c:v>
                </c:pt>
                <c:pt idx="142">
                  <c:v>20243008.153686</c:v>
                </c:pt>
                <c:pt idx="143">
                  <c:v>20174178.3874638</c:v>
                </c:pt>
                <c:pt idx="144">
                  <c:v>20133442.0370798</c:v>
                </c:pt>
                <c:pt idx="145">
                  <c:v>20135824.6221683</c:v>
                </c:pt>
                <c:pt idx="146">
                  <c:v>20112011.1102994</c:v>
                </c:pt>
                <c:pt idx="147">
                  <c:v>20111822.8031487</c:v>
                </c:pt>
                <c:pt idx="148">
                  <c:v>20029105.9474034</c:v>
                </c:pt>
                <c:pt idx="149">
                  <c:v>19991431.0009201</c:v>
                </c:pt>
                <c:pt idx="150">
                  <c:v>19993643.3672508</c:v>
                </c:pt>
                <c:pt idx="151">
                  <c:v>19925862.3412031</c:v>
                </c:pt>
                <c:pt idx="152">
                  <c:v>19871892.9958445</c:v>
                </c:pt>
                <c:pt idx="153">
                  <c:v>19854202.0223431</c:v>
                </c:pt>
                <c:pt idx="154">
                  <c:v>19853602.5617363</c:v>
                </c:pt>
                <c:pt idx="155">
                  <c:v>19785337.4742715</c:v>
                </c:pt>
                <c:pt idx="156">
                  <c:v>19764162.6059924</c:v>
                </c:pt>
                <c:pt idx="157">
                  <c:v>19765610.573174</c:v>
                </c:pt>
                <c:pt idx="158">
                  <c:v>19749452.3830397</c:v>
                </c:pt>
                <c:pt idx="159">
                  <c:v>19749633.8264323</c:v>
                </c:pt>
                <c:pt idx="160">
                  <c:v>19695623.7173086</c:v>
                </c:pt>
                <c:pt idx="161">
                  <c:v>19651328.903072</c:v>
                </c:pt>
                <c:pt idx="162">
                  <c:v>19583421.5762431</c:v>
                </c:pt>
                <c:pt idx="163">
                  <c:v>19535206.7556913</c:v>
                </c:pt>
                <c:pt idx="164">
                  <c:v>19484431.3001724</c:v>
                </c:pt>
                <c:pt idx="165">
                  <c:v>19421226.0419912</c:v>
                </c:pt>
                <c:pt idx="166">
                  <c:v>19373026.604012</c:v>
                </c:pt>
                <c:pt idx="167">
                  <c:v>19347218.3766817</c:v>
                </c:pt>
                <c:pt idx="168">
                  <c:v>19348254.665602</c:v>
                </c:pt>
                <c:pt idx="169">
                  <c:v>19330048.9580005</c:v>
                </c:pt>
                <c:pt idx="170">
                  <c:v>19331112.4347329</c:v>
                </c:pt>
                <c:pt idx="171">
                  <c:v>19313126.2467576</c:v>
                </c:pt>
                <c:pt idx="172">
                  <c:v>19314023.1539262</c:v>
                </c:pt>
                <c:pt idx="173">
                  <c:v>19292314.0317427</c:v>
                </c:pt>
                <c:pt idx="174">
                  <c:v>19291381.1358891</c:v>
                </c:pt>
                <c:pt idx="175">
                  <c:v>19239609.8760248</c:v>
                </c:pt>
                <c:pt idx="176">
                  <c:v>19195578.3893344</c:v>
                </c:pt>
                <c:pt idx="177">
                  <c:v>19163004.6862765</c:v>
                </c:pt>
                <c:pt idx="178">
                  <c:v>19135415.4053012</c:v>
                </c:pt>
                <c:pt idx="179">
                  <c:v>19123855.8889909</c:v>
                </c:pt>
                <c:pt idx="180">
                  <c:v>19122640.3657348</c:v>
                </c:pt>
                <c:pt idx="181">
                  <c:v>19078210.6876732</c:v>
                </c:pt>
                <c:pt idx="182">
                  <c:v>19059516.8565424</c:v>
                </c:pt>
                <c:pt idx="183">
                  <c:v>19059471.3070899</c:v>
                </c:pt>
                <c:pt idx="184">
                  <c:v>19014215.9984554</c:v>
                </c:pt>
                <c:pt idx="185">
                  <c:v>18990812.0798931</c:v>
                </c:pt>
                <c:pt idx="186">
                  <c:v>18980655.0934029</c:v>
                </c:pt>
                <c:pt idx="187">
                  <c:v>18980542.7338659</c:v>
                </c:pt>
                <c:pt idx="188">
                  <c:v>18943071.2987982</c:v>
                </c:pt>
                <c:pt idx="189">
                  <c:v>18925822.5418161</c:v>
                </c:pt>
                <c:pt idx="190">
                  <c:v>18927018.5298531</c:v>
                </c:pt>
                <c:pt idx="191">
                  <c:v>18915239.4919381</c:v>
                </c:pt>
                <c:pt idx="192">
                  <c:v>18915340.9609244</c:v>
                </c:pt>
                <c:pt idx="193">
                  <c:v>18884569.9964335</c:v>
                </c:pt>
                <c:pt idx="194">
                  <c:v>18844110.9471426</c:v>
                </c:pt>
                <c:pt idx="195">
                  <c:v>18815938.370628</c:v>
                </c:pt>
                <c:pt idx="196">
                  <c:v>18786416.9272033</c:v>
                </c:pt>
                <c:pt idx="197">
                  <c:v>18748639.3083787</c:v>
                </c:pt>
                <c:pt idx="198">
                  <c:v>18717908.9193799</c:v>
                </c:pt>
                <c:pt idx="199">
                  <c:v>18700826.5577988</c:v>
                </c:pt>
                <c:pt idx="200">
                  <c:v>18696927.1191329</c:v>
                </c:pt>
                <c:pt idx="201">
                  <c:v>18696455.4957636</c:v>
                </c:pt>
                <c:pt idx="202">
                  <c:v>18685817.2321204</c:v>
                </c:pt>
                <c:pt idx="203">
                  <c:v>18686534.9673625</c:v>
                </c:pt>
                <c:pt idx="204">
                  <c:v>18674814.2316001</c:v>
                </c:pt>
                <c:pt idx="205">
                  <c:v>18675475.8791505</c:v>
                </c:pt>
                <c:pt idx="206">
                  <c:v>18662320.3535133</c:v>
                </c:pt>
                <c:pt idx="207">
                  <c:v>18662221.6591113</c:v>
                </c:pt>
                <c:pt idx="208">
                  <c:v>18625877.3355973</c:v>
                </c:pt>
                <c:pt idx="209">
                  <c:v>18604670.0372541</c:v>
                </c:pt>
                <c:pt idx="210">
                  <c:v>18586712.0143101</c:v>
                </c:pt>
                <c:pt idx="211">
                  <c:v>18579947.0838235</c:v>
                </c:pt>
                <c:pt idx="212">
                  <c:v>18580467.2113636</c:v>
                </c:pt>
                <c:pt idx="213">
                  <c:v>18551259.7520717</c:v>
                </c:pt>
                <c:pt idx="214">
                  <c:v>18539213.50644</c:v>
                </c:pt>
                <c:pt idx="215">
                  <c:v>18539524.184676</c:v>
                </c:pt>
                <c:pt idx="216">
                  <c:v>18510879.5872387</c:v>
                </c:pt>
                <c:pt idx="217">
                  <c:v>18495981.7003603</c:v>
                </c:pt>
                <c:pt idx="218">
                  <c:v>18489098.8950824</c:v>
                </c:pt>
                <c:pt idx="219">
                  <c:v>18489170.0205895</c:v>
                </c:pt>
                <c:pt idx="220">
                  <c:v>18465707.260064</c:v>
                </c:pt>
                <c:pt idx="221">
                  <c:v>18455172.9139538</c:v>
                </c:pt>
                <c:pt idx="222">
                  <c:v>18455664.9623099</c:v>
                </c:pt>
                <c:pt idx="223">
                  <c:v>18448528.9809197</c:v>
                </c:pt>
                <c:pt idx="224">
                  <c:v>18448783.0929386</c:v>
                </c:pt>
                <c:pt idx="225">
                  <c:v>18429792.2265705</c:v>
                </c:pt>
                <c:pt idx="226">
                  <c:v>18404985.4663113</c:v>
                </c:pt>
                <c:pt idx="227">
                  <c:v>18387958.4715803</c:v>
                </c:pt>
                <c:pt idx="228">
                  <c:v>18370110.0358181</c:v>
                </c:pt>
                <c:pt idx="229">
                  <c:v>18347011.7223504</c:v>
                </c:pt>
                <c:pt idx="230">
                  <c:v>18328710.9688361</c:v>
                </c:pt>
                <c:pt idx="231">
                  <c:v>18318428.5597747</c:v>
                </c:pt>
                <c:pt idx="232">
                  <c:v>18315517.1898969</c:v>
                </c:pt>
                <c:pt idx="233">
                  <c:v>18315752.7314936</c:v>
                </c:pt>
                <c:pt idx="234">
                  <c:v>18313686.4538686</c:v>
                </c:pt>
                <c:pt idx="235">
                  <c:v>18313939.9906738</c:v>
                </c:pt>
                <c:pt idx="236">
                  <c:v>18307083.7415018</c:v>
                </c:pt>
                <c:pt idx="237">
                  <c:v>18307390.0314909</c:v>
                </c:pt>
                <c:pt idx="238">
                  <c:v>18300743.5933548</c:v>
                </c:pt>
                <c:pt idx="239">
                  <c:v>18300423.3018998</c:v>
                </c:pt>
                <c:pt idx="240">
                  <c:v>18278168.9804936</c:v>
                </c:pt>
                <c:pt idx="241">
                  <c:v>18264733.2031119</c:v>
                </c:pt>
                <c:pt idx="242">
                  <c:v>18253276.8135946</c:v>
                </c:pt>
                <c:pt idx="243">
                  <c:v>18248935.3922314</c:v>
                </c:pt>
                <c:pt idx="244">
                  <c:v>18249371.2175649</c:v>
                </c:pt>
                <c:pt idx="245">
                  <c:v>18231042.2309561</c:v>
                </c:pt>
                <c:pt idx="246">
                  <c:v>18223580.5593763</c:v>
                </c:pt>
                <c:pt idx="247">
                  <c:v>18223640.5960869</c:v>
                </c:pt>
                <c:pt idx="248">
                  <c:v>18205653.4261226</c:v>
                </c:pt>
                <c:pt idx="249">
                  <c:v>18195914.4629754</c:v>
                </c:pt>
                <c:pt idx="250">
                  <c:v>18191597.9973119</c:v>
                </c:pt>
                <c:pt idx="251">
                  <c:v>18192025.533757</c:v>
                </c:pt>
                <c:pt idx="252">
                  <c:v>18176830.6663511</c:v>
                </c:pt>
                <c:pt idx="253">
                  <c:v>18170153.1486523</c:v>
                </c:pt>
                <c:pt idx="254">
                  <c:v>18170591.0226612</c:v>
                </c:pt>
                <c:pt idx="255">
                  <c:v>18166271.215663</c:v>
                </c:pt>
                <c:pt idx="256">
                  <c:v>18166328.8663154</c:v>
                </c:pt>
                <c:pt idx="257">
                  <c:v>18154983.7507374</c:v>
                </c:pt>
                <c:pt idx="258">
                  <c:v>18140153.8240597</c:v>
                </c:pt>
                <c:pt idx="259">
                  <c:v>18129929.5485093</c:v>
                </c:pt>
                <c:pt idx="260">
                  <c:v>18119470.3356347</c:v>
                </c:pt>
                <c:pt idx="261">
                  <c:v>18105815.6491188</c:v>
                </c:pt>
                <c:pt idx="262">
                  <c:v>18094453.2224913</c:v>
                </c:pt>
                <c:pt idx="263">
                  <c:v>18088276.8327046</c:v>
                </c:pt>
                <c:pt idx="264">
                  <c:v>18079230.9328016</c:v>
                </c:pt>
                <c:pt idx="265">
                  <c:v>18071168.997276</c:v>
                </c:pt>
                <c:pt idx="266">
                  <c:v>18068609.7736645</c:v>
                </c:pt>
                <c:pt idx="267">
                  <c:v>18068961.0123326</c:v>
                </c:pt>
                <c:pt idx="268">
                  <c:v>18066926.3125794</c:v>
                </c:pt>
                <c:pt idx="269">
                  <c:v>18067148.4491043</c:v>
                </c:pt>
                <c:pt idx="270">
                  <c:v>18065523.696077</c:v>
                </c:pt>
                <c:pt idx="271">
                  <c:v>18065795.7110981</c:v>
                </c:pt>
                <c:pt idx="272">
                  <c:v>18061569.4895806</c:v>
                </c:pt>
                <c:pt idx="273">
                  <c:v>18061522.881838</c:v>
                </c:pt>
                <c:pt idx="274">
                  <c:v>18049785.7789844</c:v>
                </c:pt>
                <c:pt idx="275">
                  <c:v>18043631.9704881</c:v>
                </c:pt>
                <c:pt idx="276">
                  <c:v>18037773.1482792</c:v>
                </c:pt>
                <c:pt idx="277">
                  <c:v>18028671.6793474</c:v>
                </c:pt>
                <c:pt idx="278">
                  <c:v>18024570.0662318</c:v>
                </c:pt>
                <c:pt idx="279">
                  <c:v>18024656.8395443</c:v>
                </c:pt>
                <c:pt idx="280">
                  <c:v>18014464.2491061</c:v>
                </c:pt>
                <c:pt idx="281">
                  <c:v>18009019.993765</c:v>
                </c:pt>
                <c:pt idx="282">
                  <c:v>18006525.3315037</c:v>
                </c:pt>
                <c:pt idx="283">
                  <c:v>18006654.5664644</c:v>
                </c:pt>
                <c:pt idx="284">
                  <c:v>17998433.2062394</c:v>
                </c:pt>
                <c:pt idx="285">
                  <c:v>17994710.9278844</c:v>
                </c:pt>
                <c:pt idx="286">
                  <c:v>17994713.1304025</c:v>
                </c:pt>
                <c:pt idx="287">
                  <c:v>17992696.1179301</c:v>
                </c:pt>
                <c:pt idx="288">
                  <c:v>17992938.2423665</c:v>
                </c:pt>
                <c:pt idx="289">
                  <c:v>17986462.1786215</c:v>
                </c:pt>
                <c:pt idx="290">
                  <c:v>17978063.6871194</c:v>
                </c:pt>
                <c:pt idx="291">
                  <c:v>17972577.7517454</c:v>
                </c:pt>
                <c:pt idx="292">
                  <c:v>17966828.4509738</c:v>
                </c:pt>
                <c:pt idx="293">
                  <c:v>17959165.8305092</c:v>
                </c:pt>
                <c:pt idx="294">
                  <c:v>17953293.9120033</c:v>
                </c:pt>
                <c:pt idx="295">
                  <c:v>17949997.0506778</c:v>
                </c:pt>
                <c:pt idx="296">
                  <c:v>17949996.2626787</c:v>
                </c:pt>
                <c:pt idx="297">
                  <c:v>17943816.0555298</c:v>
                </c:pt>
                <c:pt idx="298">
                  <c:v>17939853.9396615</c:v>
                </c:pt>
                <c:pt idx="299">
                  <c:v>17938500.2529688</c:v>
                </c:pt>
                <c:pt idx="300">
                  <c:v>17938629.4718395</c:v>
                </c:pt>
                <c:pt idx="301">
                  <c:v>17937511.9945193</c:v>
                </c:pt>
                <c:pt idx="302">
                  <c:v>17937561.7234819</c:v>
                </c:pt>
                <c:pt idx="303">
                  <c:v>17937218.0978833</c:v>
                </c:pt>
                <c:pt idx="304">
                  <c:v>17937258.1904726</c:v>
                </c:pt>
                <c:pt idx="305">
                  <c:v>17934899.5610012</c:v>
                </c:pt>
                <c:pt idx="306">
                  <c:v>17934977.7615644</c:v>
                </c:pt>
                <c:pt idx="307">
                  <c:v>17928729.8835041</c:v>
                </c:pt>
                <c:pt idx="308">
                  <c:v>17925581.7195477</c:v>
                </c:pt>
                <c:pt idx="309">
                  <c:v>17920652.0728327</c:v>
                </c:pt>
                <c:pt idx="310">
                  <c:v>17918566.8184718</c:v>
                </c:pt>
                <c:pt idx="311">
                  <c:v>17918759.8562899</c:v>
                </c:pt>
                <c:pt idx="312">
                  <c:v>17913067.3306418</c:v>
                </c:pt>
                <c:pt idx="313">
                  <c:v>17910244.7799725</c:v>
                </c:pt>
                <c:pt idx="314">
                  <c:v>17909058.8934089</c:v>
                </c:pt>
                <c:pt idx="315">
                  <c:v>17909169.8760808</c:v>
                </c:pt>
                <c:pt idx="316">
                  <c:v>17904750.5721464</c:v>
                </c:pt>
                <c:pt idx="317">
                  <c:v>17903028.111701</c:v>
                </c:pt>
                <c:pt idx="318">
                  <c:v>17903281.7303846</c:v>
                </c:pt>
                <c:pt idx="319">
                  <c:v>17902160.3521074</c:v>
                </c:pt>
                <c:pt idx="320">
                  <c:v>17902116.0194491</c:v>
                </c:pt>
                <c:pt idx="321">
                  <c:v>17899291.9803998</c:v>
                </c:pt>
                <c:pt idx="322">
                  <c:v>17895320.0970113</c:v>
                </c:pt>
                <c:pt idx="323">
                  <c:v>17892780.7986658</c:v>
                </c:pt>
                <c:pt idx="324">
                  <c:v>17890224.8934444</c:v>
                </c:pt>
                <c:pt idx="325">
                  <c:v>17886771.8025961</c:v>
                </c:pt>
                <c:pt idx="326">
                  <c:v>17883572.1701143</c:v>
                </c:pt>
                <c:pt idx="327">
                  <c:v>17881985.8933789</c:v>
                </c:pt>
                <c:pt idx="328">
                  <c:v>17882097.165625</c:v>
                </c:pt>
                <c:pt idx="329">
                  <c:v>17879025.0236881</c:v>
                </c:pt>
                <c:pt idx="330">
                  <c:v>17877210.9786543</c:v>
                </c:pt>
                <c:pt idx="331">
                  <c:v>17876570.397666</c:v>
                </c:pt>
                <c:pt idx="332">
                  <c:v>17876599.3936721</c:v>
                </c:pt>
                <c:pt idx="333">
                  <c:v>17876466.5740459</c:v>
                </c:pt>
                <c:pt idx="334">
                  <c:v>17876629.4192345</c:v>
                </c:pt>
                <c:pt idx="335">
                  <c:v>17875962.5684039</c:v>
                </c:pt>
                <c:pt idx="336">
                  <c:v>17876036.0284319</c:v>
                </c:pt>
                <c:pt idx="337">
                  <c:v>17874821.3061527</c:v>
                </c:pt>
                <c:pt idx="338">
                  <c:v>17874949.7173108</c:v>
                </c:pt>
                <c:pt idx="339">
                  <c:v>17872024.6397297</c:v>
                </c:pt>
                <c:pt idx="340">
                  <c:v>17870721.3663424</c:v>
                </c:pt>
                <c:pt idx="341">
                  <c:v>17870829.6801676</c:v>
                </c:pt>
                <c:pt idx="342">
                  <c:v>17868459.8338143</c:v>
                </c:pt>
                <c:pt idx="343">
                  <c:v>17867206.7861437</c:v>
                </c:pt>
                <c:pt idx="344">
                  <c:v>17865148.5384922</c:v>
                </c:pt>
                <c:pt idx="345">
                  <c:v>17863919.9813158</c:v>
                </c:pt>
                <c:pt idx="346">
                  <c:v>17863975.7842642</c:v>
                </c:pt>
                <c:pt idx="347">
                  <c:v>17863303.1620788</c:v>
                </c:pt>
                <c:pt idx="348">
                  <c:v>17863455.9554357</c:v>
                </c:pt>
                <c:pt idx="349">
                  <c:v>17861525.1146274</c:v>
                </c:pt>
                <c:pt idx="350">
                  <c:v>17861268.132545</c:v>
                </c:pt>
                <c:pt idx="351">
                  <c:v>17861428.0679346</c:v>
                </c:pt>
                <c:pt idx="352">
                  <c:v>17861176.7184365</c:v>
                </c:pt>
                <c:pt idx="353">
                  <c:v>17861133.2851774</c:v>
                </c:pt>
                <c:pt idx="354">
                  <c:v>17859094.1893318</c:v>
                </c:pt>
                <c:pt idx="355">
                  <c:v>17858155.5400297</c:v>
                </c:pt>
                <c:pt idx="356">
                  <c:v>17857091.7961642</c:v>
                </c:pt>
                <c:pt idx="357">
                  <c:v>17855614.4457729</c:v>
                </c:pt>
                <c:pt idx="358">
                  <c:v>17854679.2356894</c:v>
                </c:pt>
                <c:pt idx="359">
                  <c:v>17854131.2866147</c:v>
                </c:pt>
                <c:pt idx="360">
                  <c:v>17854270.017266</c:v>
                </c:pt>
                <c:pt idx="361">
                  <c:v>17852993.5962453</c:v>
                </c:pt>
                <c:pt idx="362">
                  <c:v>17852340.6427524</c:v>
                </c:pt>
                <c:pt idx="363">
                  <c:v>17852466.8508077</c:v>
                </c:pt>
                <c:pt idx="364">
                  <c:v>17852128.1160269</c:v>
                </c:pt>
                <c:pt idx="365">
                  <c:v>17852256.0808857</c:v>
                </c:pt>
                <c:pt idx="366">
                  <c:v>17852046.5857783</c:v>
                </c:pt>
                <c:pt idx="367">
                  <c:v>17852135.5037588</c:v>
                </c:pt>
                <c:pt idx="368">
                  <c:v>17851827.322315</c:v>
                </c:pt>
                <c:pt idx="369">
                  <c:v>17851921.3011791</c:v>
                </c:pt>
                <c:pt idx="370">
                  <c:v>17851453.5118745</c:v>
                </c:pt>
                <c:pt idx="371">
                  <c:v>17851551.3705398</c:v>
                </c:pt>
                <c:pt idx="372">
                  <c:v>17850366.9542041</c:v>
                </c:pt>
                <c:pt idx="373">
                  <c:v>17850088.3760645</c:v>
                </c:pt>
                <c:pt idx="374">
                  <c:v>17850105.0808837</c:v>
                </c:pt>
                <c:pt idx="375">
                  <c:v>17849272.5186879</c:v>
                </c:pt>
                <c:pt idx="376">
                  <c:v>17848522.3328581</c:v>
                </c:pt>
                <c:pt idx="377">
                  <c:v>17848169.8246193</c:v>
                </c:pt>
                <c:pt idx="378">
                  <c:v>17848189.6560164</c:v>
                </c:pt>
                <c:pt idx="379">
                  <c:v>17847985.4651786</c:v>
                </c:pt>
                <c:pt idx="380">
                  <c:v>17847983.4758005</c:v>
                </c:pt>
                <c:pt idx="381">
                  <c:v>17847361.0823745</c:v>
                </c:pt>
                <c:pt idx="382">
                  <c:v>17847035.4858926</c:v>
                </c:pt>
                <c:pt idx="383">
                  <c:v>17847125.7398758</c:v>
                </c:pt>
                <c:pt idx="384">
                  <c:v>17847030.4730291</c:v>
                </c:pt>
                <c:pt idx="385">
                  <c:v>17847220.3051311</c:v>
                </c:pt>
                <c:pt idx="386">
                  <c:v>17846674.1380246</c:v>
                </c:pt>
                <c:pt idx="387">
                  <c:v>17846588.0406385</c:v>
                </c:pt>
                <c:pt idx="388">
                  <c:v>17846560.7118902</c:v>
                </c:pt>
                <c:pt idx="389">
                  <c:v>17846099.319079</c:v>
                </c:pt>
                <c:pt idx="390">
                  <c:v>17845926.1988066</c:v>
                </c:pt>
                <c:pt idx="391">
                  <c:v>17846004.3878145</c:v>
                </c:pt>
                <c:pt idx="392">
                  <c:v>17845699.3899025</c:v>
                </c:pt>
                <c:pt idx="393">
                  <c:v>17845721.4991925</c:v>
                </c:pt>
                <c:pt idx="394">
                  <c:v>17845416.8270057</c:v>
                </c:pt>
                <c:pt idx="395">
                  <c:v>17845516.2433823</c:v>
                </c:pt>
                <c:pt idx="396">
                  <c:v>17845443.2361892</c:v>
                </c:pt>
                <c:pt idx="397">
                  <c:v>17845232.6294175</c:v>
                </c:pt>
                <c:pt idx="398">
                  <c:v>17845287.9458422</c:v>
                </c:pt>
                <c:pt idx="399">
                  <c:v>17845081.8442177</c:v>
                </c:pt>
                <c:pt idx="400">
                  <c:v>17845133.0331029</c:v>
                </c:pt>
                <c:pt idx="401">
                  <c:v>17844999.7316442</c:v>
                </c:pt>
                <c:pt idx="402">
                  <c:v>17845056.3016556</c:v>
                </c:pt>
                <c:pt idx="403">
                  <c:v>17844921.9528316</c:v>
                </c:pt>
                <c:pt idx="404">
                  <c:v>17844945.3383579</c:v>
                </c:pt>
                <c:pt idx="405">
                  <c:v>17844708.1580285</c:v>
                </c:pt>
                <c:pt idx="406">
                  <c:v>17844825.6056741</c:v>
                </c:pt>
                <c:pt idx="407">
                  <c:v>17844698.4759447</c:v>
                </c:pt>
                <c:pt idx="408">
                  <c:v>17844593.2381861</c:v>
                </c:pt>
                <c:pt idx="409">
                  <c:v>17844653.5287091</c:v>
                </c:pt>
                <c:pt idx="410">
                  <c:v>17844602.7152104</c:v>
                </c:pt>
                <c:pt idx="411">
                  <c:v>17844639.8391358</c:v>
                </c:pt>
                <c:pt idx="412">
                  <c:v>17844670.7021553</c:v>
                </c:pt>
                <c:pt idx="413">
                  <c:v>17844596.8790083</c:v>
                </c:pt>
                <c:pt idx="414">
                  <c:v>17844672.0071332</c:v>
                </c:pt>
                <c:pt idx="415">
                  <c:v>17844553.9872059</c:v>
                </c:pt>
                <c:pt idx="416">
                  <c:v>17844729.704165</c:v>
                </c:pt>
                <c:pt idx="417">
                  <c:v>17844635.9121184</c:v>
                </c:pt>
                <c:pt idx="418">
                  <c:v>17844719.8215696</c:v>
                </c:pt>
                <c:pt idx="419">
                  <c:v>17844632.5809665</c:v>
                </c:pt>
                <c:pt idx="420">
                  <c:v>17844821.8033943</c:v>
                </c:pt>
                <c:pt idx="421">
                  <c:v>17844610.4531025</c:v>
                </c:pt>
                <c:pt idx="422">
                  <c:v>17844712.2308125</c:v>
                </c:pt>
                <c:pt idx="423">
                  <c:v>17844580.3505499</c:v>
                </c:pt>
                <c:pt idx="424">
                  <c:v>17844571.9800093</c:v>
                </c:pt>
                <c:pt idx="425">
                  <c:v>17844652.1424648</c:v>
                </c:pt>
                <c:pt idx="426">
                  <c:v>17844793.2220379</c:v>
                </c:pt>
                <c:pt idx="427">
                  <c:v>17844548.2397827</c:v>
                </c:pt>
                <c:pt idx="428">
                  <c:v>17844438.7073402</c:v>
                </c:pt>
                <c:pt idx="429">
                  <c:v>17844533.1265348</c:v>
                </c:pt>
                <c:pt idx="430">
                  <c:v>17844494.5435047</c:v>
                </c:pt>
                <c:pt idx="431">
                  <c:v>17844500.6958862</c:v>
                </c:pt>
                <c:pt idx="432">
                  <c:v>17844468.2812718</c:v>
                </c:pt>
                <c:pt idx="433">
                  <c:v>17844470.5997303</c:v>
                </c:pt>
                <c:pt idx="434">
                  <c:v>17844433.5216146</c:v>
                </c:pt>
                <c:pt idx="435">
                  <c:v>17844483.2718635</c:v>
                </c:pt>
                <c:pt idx="436">
                  <c:v>17844480.2508798</c:v>
                </c:pt>
                <c:pt idx="437">
                  <c:v>17844505.2225501</c:v>
                </c:pt>
                <c:pt idx="438">
                  <c:v>17844493.4552558</c:v>
                </c:pt>
                <c:pt idx="439">
                  <c:v>17844420.5943804</c:v>
                </c:pt>
                <c:pt idx="440">
                  <c:v>17844488.3201248</c:v>
                </c:pt>
                <c:pt idx="441">
                  <c:v>17844460.5106348</c:v>
                </c:pt>
                <c:pt idx="442">
                  <c:v>17844481.2273282</c:v>
                </c:pt>
                <c:pt idx="443">
                  <c:v>17844476.2154793</c:v>
                </c:pt>
                <c:pt idx="444">
                  <c:v>17844554.9546179</c:v>
                </c:pt>
                <c:pt idx="445">
                  <c:v>17844470.5209585</c:v>
                </c:pt>
                <c:pt idx="446">
                  <c:v>17844539.1611861</c:v>
                </c:pt>
                <c:pt idx="447">
                  <c:v>17844448.8301601</c:v>
                </c:pt>
                <c:pt idx="448">
                  <c:v>17844431.9587336</c:v>
                </c:pt>
                <c:pt idx="449">
                  <c:v>17844423.2171144</c:v>
                </c:pt>
                <c:pt idx="450">
                  <c:v>17844402.961299</c:v>
                </c:pt>
                <c:pt idx="451">
                  <c:v>17844456.0170661</c:v>
                </c:pt>
                <c:pt idx="452">
                  <c:v>17844366.5737843</c:v>
                </c:pt>
                <c:pt idx="453">
                  <c:v>17844368.385317</c:v>
                </c:pt>
                <c:pt idx="454">
                  <c:v>17844372.3702896</c:v>
                </c:pt>
                <c:pt idx="455">
                  <c:v>17844410.0491718</c:v>
                </c:pt>
                <c:pt idx="456">
                  <c:v>17844366.6547694</c:v>
                </c:pt>
                <c:pt idx="457">
                  <c:v>17844426.1418584</c:v>
                </c:pt>
                <c:pt idx="458">
                  <c:v>17844390.3729972</c:v>
                </c:pt>
                <c:pt idx="459">
                  <c:v>17844412.0939892</c:v>
                </c:pt>
                <c:pt idx="460">
                  <c:v>17844399.1042302</c:v>
                </c:pt>
                <c:pt idx="461">
                  <c:v>17844365.4636602</c:v>
                </c:pt>
                <c:pt idx="462">
                  <c:v>17844421.8344787</c:v>
                </c:pt>
                <c:pt idx="463">
                  <c:v>17844372.1214696</c:v>
                </c:pt>
                <c:pt idx="464">
                  <c:v>17844416.1338458</c:v>
                </c:pt>
                <c:pt idx="465">
                  <c:v>17844402.4188188</c:v>
                </c:pt>
                <c:pt idx="466">
                  <c:v>17844338.1835507</c:v>
                </c:pt>
                <c:pt idx="467">
                  <c:v>17844348.9300714</c:v>
                </c:pt>
                <c:pt idx="468">
                  <c:v>17844375.2252394</c:v>
                </c:pt>
                <c:pt idx="469">
                  <c:v>17844300.7175326</c:v>
                </c:pt>
                <c:pt idx="470">
                  <c:v>17844304.0560593</c:v>
                </c:pt>
                <c:pt idx="471">
                  <c:v>17844220.7808994</c:v>
                </c:pt>
                <c:pt idx="472">
                  <c:v>17844191.7084397</c:v>
                </c:pt>
                <c:pt idx="473">
                  <c:v>17844171.9055357</c:v>
                </c:pt>
                <c:pt idx="474">
                  <c:v>17844173.0531831</c:v>
                </c:pt>
                <c:pt idx="475">
                  <c:v>17844188.4949425</c:v>
                </c:pt>
                <c:pt idx="476">
                  <c:v>17844167.6692561</c:v>
                </c:pt>
                <c:pt idx="477">
                  <c:v>17844179.8448464</c:v>
                </c:pt>
                <c:pt idx="478">
                  <c:v>17844149.6162434</c:v>
                </c:pt>
                <c:pt idx="479">
                  <c:v>17844133.112572</c:v>
                </c:pt>
                <c:pt idx="480">
                  <c:v>17844169.0314503</c:v>
                </c:pt>
                <c:pt idx="481">
                  <c:v>17844151.0913185</c:v>
                </c:pt>
                <c:pt idx="482">
                  <c:v>17844139.7759558</c:v>
                </c:pt>
                <c:pt idx="483">
                  <c:v>17844143.3617218</c:v>
                </c:pt>
                <c:pt idx="484">
                  <c:v>17844146.6495826</c:v>
                </c:pt>
                <c:pt idx="485">
                  <c:v>17844141.4195955</c:v>
                </c:pt>
                <c:pt idx="486">
                  <c:v>17844169.0887717</c:v>
                </c:pt>
                <c:pt idx="487">
                  <c:v>17844174.1570279</c:v>
                </c:pt>
                <c:pt idx="488">
                  <c:v>17844154.7982842</c:v>
                </c:pt>
                <c:pt idx="489">
                  <c:v>17844128.4509243</c:v>
                </c:pt>
                <c:pt idx="490">
                  <c:v>17844148.6943059</c:v>
                </c:pt>
                <c:pt idx="491">
                  <c:v>17844133.1315576</c:v>
                </c:pt>
                <c:pt idx="492">
                  <c:v>17844116.1608288</c:v>
                </c:pt>
                <c:pt idx="493">
                  <c:v>17844133.2631868</c:v>
                </c:pt>
                <c:pt idx="494">
                  <c:v>17844140.4475659</c:v>
                </c:pt>
                <c:pt idx="495">
                  <c:v>17844135.3082651</c:v>
                </c:pt>
                <c:pt idx="496">
                  <c:v>17844135.8571474</c:v>
                </c:pt>
                <c:pt idx="497">
                  <c:v>17844137.7081344</c:v>
                </c:pt>
                <c:pt idx="498">
                  <c:v>17844131.4892138</c:v>
                </c:pt>
                <c:pt idx="499">
                  <c:v>17844146.3919568</c:v>
                </c:pt>
                <c:pt idx="500">
                  <c:v>17844106.4113173</c:v>
                </c:pt>
                <c:pt idx="501">
                  <c:v>17844123.7234081</c:v>
                </c:pt>
                <c:pt idx="502">
                  <c:v>17844119.3038263</c:v>
                </c:pt>
                <c:pt idx="503">
                  <c:v>17844113.7332776</c:v>
                </c:pt>
                <c:pt idx="504">
                  <c:v>17844135.5468903</c:v>
                </c:pt>
                <c:pt idx="505">
                  <c:v>17844136.2283485</c:v>
                </c:pt>
                <c:pt idx="506">
                  <c:v>17844124.5827505</c:v>
                </c:pt>
                <c:pt idx="507">
                  <c:v>17844131.0857439</c:v>
                </c:pt>
                <c:pt idx="508">
                  <c:v>17844126.4557779</c:v>
                </c:pt>
                <c:pt idx="509">
                  <c:v>17844108.821721</c:v>
                </c:pt>
                <c:pt idx="510">
                  <c:v>17844110.0702127</c:v>
                </c:pt>
                <c:pt idx="511">
                  <c:v>17844102.7295394</c:v>
                </c:pt>
                <c:pt idx="512">
                  <c:v>17844109.0419206</c:v>
                </c:pt>
                <c:pt idx="513">
                  <c:v>17844103.7386354</c:v>
                </c:pt>
                <c:pt idx="514">
                  <c:v>17844125.4875347</c:v>
                </c:pt>
                <c:pt idx="515">
                  <c:v>17844102.3610711</c:v>
                </c:pt>
                <c:pt idx="516">
                  <c:v>17844107.9377355</c:v>
                </c:pt>
                <c:pt idx="517">
                  <c:v>17844089.2040556</c:v>
                </c:pt>
                <c:pt idx="518">
                  <c:v>17844082.7824384</c:v>
                </c:pt>
                <c:pt idx="519">
                  <c:v>17844115.5187651</c:v>
                </c:pt>
                <c:pt idx="520">
                  <c:v>17844085.1054031</c:v>
                </c:pt>
                <c:pt idx="521">
                  <c:v>17844077.4747708</c:v>
                </c:pt>
                <c:pt idx="522">
                  <c:v>17844080.9793212</c:v>
                </c:pt>
                <c:pt idx="523">
                  <c:v>17844080.3952662</c:v>
                </c:pt>
                <c:pt idx="524">
                  <c:v>17844079.4751388</c:v>
                </c:pt>
                <c:pt idx="525">
                  <c:v>17844074.1912556</c:v>
                </c:pt>
                <c:pt idx="526">
                  <c:v>17844087.6982354</c:v>
                </c:pt>
                <c:pt idx="527">
                  <c:v>17844088.1228022</c:v>
                </c:pt>
                <c:pt idx="528">
                  <c:v>17844087.0819039</c:v>
                </c:pt>
                <c:pt idx="529">
                  <c:v>17844095.7952181</c:v>
                </c:pt>
                <c:pt idx="530">
                  <c:v>17844079.8372706</c:v>
                </c:pt>
                <c:pt idx="531">
                  <c:v>17844066.2610483</c:v>
                </c:pt>
                <c:pt idx="532">
                  <c:v>17844063.8401219</c:v>
                </c:pt>
                <c:pt idx="533">
                  <c:v>17844053.1024509</c:v>
                </c:pt>
                <c:pt idx="534">
                  <c:v>17844056.3124044</c:v>
                </c:pt>
                <c:pt idx="535">
                  <c:v>17844035.7669821</c:v>
                </c:pt>
                <c:pt idx="536">
                  <c:v>17844043.7542499</c:v>
                </c:pt>
                <c:pt idx="537">
                  <c:v>17844035.8993018</c:v>
                </c:pt>
                <c:pt idx="538">
                  <c:v>17844041.9262577</c:v>
                </c:pt>
                <c:pt idx="539">
                  <c:v>17844020.8507551</c:v>
                </c:pt>
                <c:pt idx="540">
                  <c:v>17844026.587751</c:v>
                </c:pt>
                <c:pt idx="541">
                  <c:v>17844028.1848239</c:v>
                </c:pt>
                <c:pt idx="542">
                  <c:v>17844011.7559524</c:v>
                </c:pt>
                <c:pt idx="543">
                  <c:v>17844019.8202071</c:v>
                </c:pt>
                <c:pt idx="544">
                  <c:v>17844019.0796836</c:v>
                </c:pt>
                <c:pt idx="545">
                  <c:v>17844014.5868493</c:v>
                </c:pt>
                <c:pt idx="546">
                  <c:v>17844004.234398</c:v>
                </c:pt>
                <c:pt idx="547">
                  <c:v>17844004.7838711</c:v>
                </c:pt>
                <c:pt idx="548">
                  <c:v>17844003.4410569</c:v>
                </c:pt>
                <c:pt idx="549">
                  <c:v>17844004.6812431</c:v>
                </c:pt>
                <c:pt idx="550">
                  <c:v>17844003.2879172</c:v>
                </c:pt>
                <c:pt idx="551">
                  <c:v>17844005.7526017</c:v>
                </c:pt>
                <c:pt idx="552">
                  <c:v>17844005.7942617</c:v>
                </c:pt>
                <c:pt idx="553">
                  <c:v>17844002.6911064</c:v>
                </c:pt>
                <c:pt idx="554">
                  <c:v>17843997.2842755</c:v>
                </c:pt>
                <c:pt idx="555">
                  <c:v>17843998.9478414</c:v>
                </c:pt>
                <c:pt idx="556">
                  <c:v>17843995.2898817</c:v>
                </c:pt>
                <c:pt idx="557">
                  <c:v>17843995.6168786</c:v>
                </c:pt>
                <c:pt idx="558">
                  <c:v>17844011.0077051</c:v>
                </c:pt>
                <c:pt idx="559">
                  <c:v>17843998.8061946</c:v>
                </c:pt>
                <c:pt idx="560">
                  <c:v>17844001.3280242</c:v>
                </c:pt>
                <c:pt idx="561">
                  <c:v>17844001.6395408</c:v>
                </c:pt>
                <c:pt idx="562">
                  <c:v>17844001.5808255</c:v>
                </c:pt>
                <c:pt idx="563">
                  <c:v>17843994.2861863</c:v>
                </c:pt>
                <c:pt idx="564">
                  <c:v>17844002.5021234</c:v>
                </c:pt>
                <c:pt idx="565">
                  <c:v>17843996.0147714</c:v>
                </c:pt>
                <c:pt idx="566">
                  <c:v>17843986.9306563</c:v>
                </c:pt>
                <c:pt idx="567">
                  <c:v>17843987.0769863</c:v>
                </c:pt>
                <c:pt idx="568">
                  <c:v>17843984.6571127</c:v>
                </c:pt>
                <c:pt idx="569">
                  <c:v>17843986.6081375</c:v>
                </c:pt>
                <c:pt idx="570">
                  <c:v>17843991.9825938</c:v>
                </c:pt>
                <c:pt idx="571">
                  <c:v>17843991.9367206</c:v>
                </c:pt>
                <c:pt idx="572">
                  <c:v>17843993.4816332</c:v>
                </c:pt>
                <c:pt idx="573">
                  <c:v>17843988.0506198</c:v>
                </c:pt>
                <c:pt idx="574">
                  <c:v>17843996.3400725</c:v>
                </c:pt>
                <c:pt idx="575">
                  <c:v>17843982.6615615</c:v>
                </c:pt>
                <c:pt idx="576">
                  <c:v>17843983.664661</c:v>
                </c:pt>
                <c:pt idx="577">
                  <c:v>17843986.1601954</c:v>
                </c:pt>
                <c:pt idx="578">
                  <c:v>17843987.7250578</c:v>
                </c:pt>
                <c:pt idx="579">
                  <c:v>17843984.4525202</c:v>
                </c:pt>
                <c:pt idx="580">
                  <c:v>17843984.6173373</c:v>
                </c:pt>
                <c:pt idx="581">
                  <c:v>17843983.787302</c:v>
                </c:pt>
                <c:pt idx="582">
                  <c:v>17843980.8595322</c:v>
                </c:pt>
                <c:pt idx="583">
                  <c:v>17843987.8330646</c:v>
                </c:pt>
                <c:pt idx="584">
                  <c:v>17843986.3325645</c:v>
                </c:pt>
                <c:pt idx="585">
                  <c:v>17843982.0181974</c:v>
                </c:pt>
                <c:pt idx="586">
                  <c:v>17843991.6723977</c:v>
                </c:pt>
                <c:pt idx="587">
                  <c:v>17843984.465684</c:v>
                </c:pt>
                <c:pt idx="588">
                  <c:v>17843985.3593144</c:v>
                </c:pt>
                <c:pt idx="589">
                  <c:v>17843981.9715444</c:v>
                </c:pt>
                <c:pt idx="590">
                  <c:v>17843974.3784234</c:v>
                </c:pt>
                <c:pt idx="591">
                  <c:v>17843979.047913</c:v>
                </c:pt>
                <c:pt idx="592">
                  <c:v>17843979.3698905</c:v>
                </c:pt>
                <c:pt idx="593">
                  <c:v>17843978.4345152</c:v>
                </c:pt>
                <c:pt idx="594">
                  <c:v>17843984.0751405</c:v>
                </c:pt>
                <c:pt idx="595">
                  <c:v>17843977.82701</c:v>
                </c:pt>
                <c:pt idx="596">
                  <c:v>17843981.6948075</c:v>
                </c:pt>
                <c:pt idx="597">
                  <c:v>17843977.9457564</c:v>
                </c:pt>
                <c:pt idx="598">
                  <c:v>17843976.6951754</c:v>
                </c:pt>
                <c:pt idx="599">
                  <c:v>17843975.6205589</c:v>
                </c:pt>
                <c:pt idx="600">
                  <c:v>17843978.6020903</c:v>
                </c:pt>
                <c:pt idx="601">
                  <c:v>17843976.3253273</c:v>
                </c:pt>
                <c:pt idx="602">
                  <c:v>17843980.6154127</c:v>
                </c:pt>
                <c:pt idx="603">
                  <c:v>17843975.4418148</c:v>
                </c:pt>
                <c:pt idx="604">
                  <c:v>17843981.1066119</c:v>
                </c:pt>
                <c:pt idx="605">
                  <c:v>17843972.9658856</c:v>
                </c:pt>
                <c:pt idx="606">
                  <c:v>17843976.294715</c:v>
                </c:pt>
                <c:pt idx="607">
                  <c:v>17843977.8054797</c:v>
                </c:pt>
                <c:pt idx="608">
                  <c:v>17843982.051987</c:v>
                </c:pt>
                <c:pt idx="609">
                  <c:v>17843975.7640095</c:v>
                </c:pt>
                <c:pt idx="610">
                  <c:v>17843974.4100576</c:v>
                </c:pt>
                <c:pt idx="611">
                  <c:v>17843974.181222</c:v>
                </c:pt>
                <c:pt idx="612">
                  <c:v>17843971.6729064</c:v>
                </c:pt>
                <c:pt idx="613">
                  <c:v>17843973.6176179</c:v>
                </c:pt>
                <c:pt idx="614">
                  <c:v>17843971.6583171</c:v>
                </c:pt>
                <c:pt idx="615">
                  <c:v>17843972.4761162</c:v>
                </c:pt>
                <c:pt idx="616">
                  <c:v>17843972.1778863</c:v>
                </c:pt>
                <c:pt idx="617">
                  <c:v>17843972.2161615</c:v>
                </c:pt>
                <c:pt idx="618">
                  <c:v>17843973.5075842</c:v>
                </c:pt>
                <c:pt idx="619">
                  <c:v>17843972.7776605</c:v>
                </c:pt>
                <c:pt idx="620">
                  <c:v>17843972.3589199</c:v>
                </c:pt>
                <c:pt idx="621">
                  <c:v>17843974.7005891</c:v>
                </c:pt>
                <c:pt idx="622">
                  <c:v>17843972.2922155</c:v>
                </c:pt>
                <c:pt idx="623">
                  <c:v>17843971.5930501</c:v>
                </c:pt>
                <c:pt idx="624">
                  <c:v>17843971.3744768</c:v>
                </c:pt>
                <c:pt idx="625">
                  <c:v>17843971.1627472</c:v>
                </c:pt>
                <c:pt idx="626">
                  <c:v>17843971.8395066</c:v>
                </c:pt>
                <c:pt idx="627">
                  <c:v>17843971.8001299</c:v>
                </c:pt>
                <c:pt idx="628">
                  <c:v>17843972.098575</c:v>
                </c:pt>
                <c:pt idx="629">
                  <c:v>17843969.9253852</c:v>
                </c:pt>
                <c:pt idx="630">
                  <c:v>17843973.0326866</c:v>
                </c:pt>
                <c:pt idx="631">
                  <c:v>17843968.0788573</c:v>
                </c:pt>
                <c:pt idx="632">
                  <c:v>17843967.6490948</c:v>
                </c:pt>
                <c:pt idx="633">
                  <c:v>17843966.9915724</c:v>
                </c:pt>
                <c:pt idx="634">
                  <c:v>17843968.2474049</c:v>
                </c:pt>
                <c:pt idx="635">
                  <c:v>17843968.279674</c:v>
                </c:pt>
                <c:pt idx="636">
                  <c:v>17843967.8107487</c:v>
                </c:pt>
                <c:pt idx="637">
                  <c:v>17843969.5744817</c:v>
                </c:pt>
                <c:pt idx="638">
                  <c:v>17843967.8404625</c:v>
                </c:pt>
                <c:pt idx="639">
                  <c:v>17843966.5170299</c:v>
                </c:pt>
                <c:pt idx="640">
                  <c:v>17843967.1016636</c:v>
                </c:pt>
                <c:pt idx="641">
                  <c:v>17843967.5224735</c:v>
                </c:pt>
                <c:pt idx="642">
                  <c:v>17843967.3919126</c:v>
                </c:pt>
                <c:pt idx="643">
                  <c:v>17843967.0090846</c:v>
                </c:pt>
                <c:pt idx="644">
                  <c:v>17843966.7877442</c:v>
                </c:pt>
                <c:pt idx="645">
                  <c:v>17843967.6843047</c:v>
                </c:pt>
                <c:pt idx="646">
                  <c:v>17843966.7282633</c:v>
                </c:pt>
                <c:pt idx="647">
                  <c:v>17843966.1992178</c:v>
                </c:pt>
                <c:pt idx="648">
                  <c:v>17843965.5299461</c:v>
                </c:pt>
                <c:pt idx="649">
                  <c:v>17843966.8920162</c:v>
                </c:pt>
                <c:pt idx="650">
                  <c:v>17843966.7055348</c:v>
                </c:pt>
                <c:pt idx="651">
                  <c:v>17843967.5879417</c:v>
                </c:pt>
                <c:pt idx="652">
                  <c:v>17843965.8776097</c:v>
                </c:pt>
                <c:pt idx="653">
                  <c:v>17843967.5850334</c:v>
                </c:pt>
                <c:pt idx="654">
                  <c:v>17843966.7174157</c:v>
                </c:pt>
                <c:pt idx="655">
                  <c:v>17843965.2455884</c:v>
                </c:pt>
                <c:pt idx="656">
                  <c:v>17843966.7420607</c:v>
                </c:pt>
                <c:pt idx="657">
                  <c:v>17843966.1677902</c:v>
                </c:pt>
                <c:pt idx="658">
                  <c:v>17843965.2104708</c:v>
                </c:pt>
                <c:pt idx="659">
                  <c:v>17843967.73141</c:v>
                </c:pt>
                <c:pt idx="660">
                  <c:v>17843965.9058138</c:v>
                </c:pt>
                <c:pt idx="661">
                  <c:v>17843967.2140116</c:v>
                </c:pt>
                <c:pt idx="662">
                  <c:v>17843966.1960657</c:v>
                </c:pt>
                <c:pt idx="663">
                  <c:v>17843967.4893676</c:v>
                </c:pt>
                <c:pt idx="664">
                  <c:v>17843965.8305541</c:v>
                </c:pt>
                <c:pt idx="665">
                  <c:v>17843966.9865142</c:v>
                </c:pt>
                <c:pt idx="666">
                  <c:v>17843965.6748498</c:v>
                </c:pt>
                <c:pt idx="667">
                  <c:v>17843965.4441489</c:v>
                </c:pt>
                <c:pt idx="668">
                  <c:v>17843965.6127549</c:v>
                </c:pt>
                <c:pt idx="669">
                  <c:v>17843968.5453674</c:v>
                </c:pt>
                <c:pt idx="670">
                  <c:v>17843965.6369269</c:v>
                </c:pt>
                <c:pt idx="671">
                  <c:v>17843966.0060681</c:v>
                </c:pt>
                <c:pt idx="672">
                  <c:v>17843964.9955679</c:v>
                </c:pt>
                <c:pt idx="673">
                  <c:v>17843965.2613667</c:v>
                </c:pt>
                <c:pt idx="674">
                  <c:v>17843965.1413609</c:v>
                </c:pt>
                <c:pt idx="675">
                  <c:v>17843965.6574774</c:v>
                </c:pt>
                <c:pt idx="676">
                  <c:v>17843965.9984221</c:v>
                </c:pt>
                <c:pt idx="677">
                  <c:v>17843965.5527756</c:v>
                </c:pt>
                <c:pt idx="678">
                  <c:v>17843964.9920715</c:v>
                </c:pt>
                <c:pt idx="679">
                  <c:v>17843965.1700282</c:v>
                </c:pt>
                <c:pt idx="680">
                  <c:v>17843964.5017358</c:v>
                </c:pt>
                <c:pt idx="681">
                  <c:v>17843964.4166364</c:v>
                </c:pt>
                <c:pt idx="682">
                  <c:v>17843964.2337508</c:v>
                </c:pt>
                <c:pt idx="683">
                  <c:v>17843964.0725433</c:v>
                </c:pt>
                <c:pt idx="684">
                  <c:v>17843964.4386663</c:v>
                </c:pt>
                <c:pt idx="685">
                  <c:v>17843964.1447485</c:v>
                </c:pt>
                <c:pt idx="686">
                  <c:v>17843964.699267</c:v>
                </c:pt>
                <c:pt idx="687">
                  <c:v>17843964.0125781</c:v>
                </c:pt>
                <c:pt idx="688">
                  <c:v>17843963.2212472</c:v>
                </c:pt>
                <c:pt idx="689">
                  <c:v>17843963.4140414</c:v>
                </c:pt>
                <c:pt idx="690">
                  <c:v>17843963.4970714</c:v>
                </c:pt>
                <c:pt idx="691">
                  <c:v>17843963.4819307</c:v>
                </c:pt>
                <c:pt idx="692">
                  <c:v>17843963.0573001</c:v>
                </c:pt>
                <c:pt idx="693">
                  <c:v>17843963.3964367</c:v>
                </c:pt>
                <c:pt idx="694">
                  <c:v>17843962.8063547</c:v>
                </c:pt>
                <c:pt idx="695">
                  <c:v>17843963.224489</c:v>
                </c:pt>
                <c:pt idx="696">
                  <c:v>17843963.1708918</c:v>
                </c:pt>
                <c:pt idx="697">
                  <c:v>17843962.8911182</c:v>
                </c:pt>
                <c:pt idx="698">
                  <c:v>17843963.0224524</c:v>
                </c:pt>
                <c:pt idx="699">
                  <c:v>17843962.9081683</c:v>
                </c:pt>
                <c:pt idx="700">
                  <c:v>17843962.9555384</c:v>
                </c:pt>
                <c:pt idx="701">
                  <c:v>17843963.051835</c:v>
                </c:pt>
                <c:pt idx="702">
                  <c:v>17843962.596858</c:v>
                </c:pt>
                <c:pt idx="703">
                  <c:v>17843962.8314537</c:v>
                </c:pt>
                <c:pt idx="704">
                  <c:v>17843963.1619662</c:v>
                </c:pt>
                <c:pt idx="705">
                  <c:v>17843962.9117413</c:v>
                </c:pt>
                <c:pt idx="706">
                  <c:v>17843963.3975356</c:v>
                </c:pt>
                <c:pt idx="707">
                  <c:v>17843963.0009606</c:v>
                </c:pt>
                <c:pt idx="708">
                  <c:v>17843963.1055011</c:v>
                </c:pt>
                <c:pt idx="709">
                  <c:v>17843962.9238375</c:v>
                </c:pt>
                <c:pt idx="710">
                  <c:v>17843962.9246942</c:v>
                </c:pt>
                <c:pt idx="711">
                  <c:v>17843962.7723383</c:v>
                </c:pt>
                <c:pt idx="712">
                  <c:v>17843962.69895</c:v>
                </c:pt>
                <c:pt idx="713">
                  <c:v>17843962.8395829</c:v>
                </c:pt>
                <c:pt idx="714">
                  <c:v>17843962.7142113</c:v>
                </c:pt>
                <c:pt idx="715">
                  <c:v>17843962.8695737</c:v>
                </c:pt>
                <c:pt idx="716">
                  <c:v>17843962.7658386</c:v>
                </c:pt>
                <c:pt idx="717">
                  <c:v>17843962.8022094</c:v>
                </c:pt>
                <c:pt idx="718">
                  <c:v>17843962.8357229</c:v>
                </c:pt>
                <c:pt idx="719">
                  <c:v>17843962.4459566</c:v>
                </c:pt>
                <c:pt idx="720">
                  <c:v>17843962.4678736</c:v>
                </c:pt>
                <c:pt idx="721">
                  <c:v>17843962.2530117</c:v>
                </c:pt>
                <c:pt idx="722">
                  <c:v>17843962.5765084</c:v>
                </c:pt>
                <c:pt idx="723">
                  <c:v>17843962.5514926</c:v>
                </c:pt>
                <c:pt idx="724">
                  <c:v>17843962.3552227</c:v>
                </c:pt>
                <c:pt idx="725">
                  <c:v>17843962.2789614</c:v>
                </c:pt>
                <c:pt idx="726">
                  <c:v>17843962.2090499</c:v>
                </c:pt>
                <c:pt idx="727">
                  <c:v>17843962.3326775</c:v>
                </c:pt>
                <c:pt idx="728">
                  <c:v>17843962.3375262</c:v>
                </c:pt>
                <c:pt idx="729">
                  <c:v>17843962.1479363</c:v>
                </c:pt>
                <c:pt idx="730">
                  <c:v>17843962.0264748</c:v>
                </c:pt>
                <c:pt idx="731">
                  <c:v>17843962.0075945</c:v>
                </c:pt>
                <c:pt idx="732">
                  <c:v>17843962.102084</c:v>
                </c:pt>
                <c:pt idx="733">
                  <c:v>17843962.2196675</c:v>
                </c:pt>
                <c:pt idx="734">
                  <c:v>17843962.0648202</c:v>
                </c:pt>
                <c:pt idx="735">
                  <c:v>17843962.0953395</c:v>
                </c:pt>
                <c:pt idx="736">
                  <c:v>17843962.0883614</c:v>
                </c:pt>
                <c:pt idx="737">
                  <c:v>17843961.8934464</c:v>
                </c:pt>
                <c:pt idx="738">
                  <c:v>17843961.9738431</c:v>
                </c:pt>
                <c:pt idx="739">
                  <c:v>17843961.8490854</c:v>
                </c:pt>
                <c:pt idx="740">
                  <c:v>17843961.9056895</c:v>
                </c:pt>
                <c:pt idx="741">
                  <c:v>17843961.6709125</c:v>
                </c:pt>
                <c:pt idx="742">
                  <c:v>17843961.8331</c:v>
                </c:pt>
                <c:pt idx="743">
                  <c:v>17843961.9107573</c:v>
                </c:pt>
                <c:pt idx="744">
                  <c:v>17843961.805248</c:v>
                </c:pt>
                <c:pt idx="745">
                  <c:v>17843961.5981149</c:v>
                </c:pt>
                <c:pt idx="746">
                  <c:v>17843961.6236436</c:v>
                </c:pt>
                <c:pt idx="747">
                  <c:v>17843961.7148247</c:v>
                </c:pt>
                <c:pt idx="748">
                  <c:v>17843961.661949</c:v>
                </c:pt>
                <c:pt idx="749">
                  <c:v>17843961.6606307</c:v>
                </c:pt>
                <c:pt idx="750">
                  <c:v>17843961.5448276</c:v>
                </c:pt>
                <c:pt idx="751">
                  <c:v>17843961.6642021</c:v>
                </c:pt>
                <c:pt idx="752">
                  <c:v>17843961.5718454</c:v>
                </c:pt>
                <c:pt idx="753">
                  <c:v>17843961.5438186</c:v>
                </c:pt>
                <c:pt idx="754">
                  <c:v>17843961.4872215</c:v>
                </c:pt>
                <c:pt idx="755">
                  <c:v>17843961.3577044</c:v>
                </c:pt>
                <c:pt idx="756">
                  <c:v>17843961.4354862</c:v>
                </c:pt>
                <c:pt idx="757">
                  <c:v>17843961.2914504</c:v>
                </c:pt>
                <c:pt idx="758">
                  <c:v>17843961.3603777</c:v>
                </c:pt>
                <c:pt idx="759">
                  <c:v>17843961.4242717</c:v>
                </c:pt>
                <c:pt idx="760">
                  <c:v>17843961.3559166</c:v>
                </c:pt>
                <c:pt idx="761">
                  <c:v>17843961.3706502</c:v>
                </c:pt>
                <c:pt idx="762">
                  <c:v>17843961.3199038</c:v>
                </c:pt>
                <c:pt idx="763">
                  <c:v>17843961.3233616</c:v>
                </c:pt>
                <c:pt idx="764">
                  <c:v>17843961.3739868</c:v>
                </c:pt>
                <c:pt idx="765">
                  <c:v>17843961.2900386</c:v>
                </c:pt>
                <c:pt idx="766">
                  <c:v>17843961.3555157</c:v>
                </c:pt>
                <c:pt idx="767">
                  <c:v>17843961.3012675</c:v>
                </c:pt>
                <c:pt idx="768">
                  <c:v>17843961.3279781</c:v>
                </c:pt>
                <c:pt idx="769">
                  <c:v>17843961.3465813</c:v>
                </c:pt>
                <c:pt idx="770">
                  <c:v>17843961.3708977</c:v>
                </c:pt>
                <c:pt idx="771">
                  <c:v>17843961.3029451</c:v>
                </c:pt>
                <c:pt idx="772">
                  <c:v>17843961.3267598</c:v>
                </c:pt>
                <c:pt idx="773">
                  <c:v>17843961.359845</c:v>
                </c:pt>
                <c:pt idx="774">
                  <c:v>17843961.3106862</c:v>
                </c:pt>
                <c:pt idx="775">
                  <c:v>17843961.4678881</c:v>
                </c:pt>
                <c:pt idx="776">
                  <c:v>17843961.3411843</c:v>
                </c:pt>
                <c:pt idx="777">
                  <c:v>17843961.4498998</c:v>
                </c:pt>
                <c:pt idx="778">
                  <c:v>17843961.3270461</c:v>
                </c:pt>
                <c:pt idx="779">
                  <c:v>17843961.328402</c:v>
                </c:pt>
                <c:pt idx="780">
                  <c:v>17843961.2620984</c:v>
                </c:pt>
                <c:pt idx="781">
                  <c:v>17843961.4106606</c:v>
                </c:pt>
                <c:pt idx="782">
                  <c:v>17843961.2937877</c:v>
                </c:pt>
                <c:pt idx="783">
                  <c:v>17843961.3844423</c:v>
                </c:pt>
                <c:pt idx="784">
                  <c:v>17843961.3183259</c:v>
                </c:pt>
                <c:pt idx="785">
                  <c:v>17843961.3527977</c:v>
                </c:pt>
                <c:pt idx="786">
                  <c:v>17843961.2573816</c:v>
                </c:pt>
                <c:pt idx="787">
                  <c:v>17843961.3101599</c:v>
                </c:pt>
                <c:pt idx="788">
                  <c:v>17843961.2834542</c:v>
                </c:pt>
                <c:pt idx="789">
                  <c:v>17843961.3148154</c:v>
                </c:pt>
                <c:pt idx="790">
                  <c:v>17843961.2931358</c:v>
                </c:pt>
                <c:pt idx="791">
                  <c:v>17843961.3621652</c:v>
                </c:pt>
                <c:pt idx="792">
                  <c:v>17843961.2663319</c:v>
                </c:pt>
                <c:pt idx="793">
                  <c:v>17843961.2859867</c:v>
                </c:pt>
                <c:pt idx="794">
                  <c:v>17843961.2301265</c:v>
                </c:pt>
                <c:pt idx="795">
                  <c:v>17843961.2716981</c:v>
                </c:pt>
                <c:pt idx="796">
                  <c:v>17843961.3289599</c:v>
                </c:pt>
                <c:pt idx="797">
                  <c:v>17843961.2429634</c:v>
                </c:pt>
                <c:pt idx="798">
                  <c:v>17843961.2410193</c:v>
                </c:pt>
                <c:pt idx="799">
                  <c:v>17843961.2569454</c:v>
                </c:pt>
                <c:pt idx="800">
                  <c:v>17843961.2668537</c:v>
                </c:pt>
                <c:pt idx="801">
                  <c:v>17843961.2530866</c:v>
                </c:pt>
                <c:pt idx="802">
                  <c:v>17843961.2155636</c:v>
                </c:pt>
                <c:pt idx="803">
                  <c:v>17843961.2418824</c:v>
                </c:pt>
                <c:pt idx="804">
                  <c:v>17843961.197595</c:v>
                </c:pt>
                <c:pt idx="805">
                  <c:v>17843961.2244361</c:v>
                </c:pt>
                <c:pt idx="806">
                  <c:v>17843961.2784666</c:v>
                </c:pt>
                <c:pt idx="807">
                  <c:v>17843961.2414926</c:v>
                </c:pt>
                <c:pt idx="808">
                  <c:v>17843961.1740714</c:v>
                </c:pt>
                <c:pt idx="809">
                  <c:v>17843961.170185</c:v>
                </c:pt>
                <c:pt idx="810">
                  <c:v>17843961.1294819</c:v>
                </c:pt>
                <c:pt idx="811">
                  <c:v>17843961.132711</c:v>
                </c:pt>
                <c:pt idx="812">
                  <c:v>17843961.0787637</c:v>
                </c:pt>
                <c:pt idx="813">
                  <c:v>17843961.0932557</c:v>
                </c:pt>
                <c:pt idx="814">
                  <c:v>17843961.1048867</c:v>
                </c:pt>
                <c:pt idx="815">
                  <c:v>17843961.095124</c:v>
                </c:pt>
                <c:pt idx="816">
                  <c:v>17843961.1059709</c:v>
                </c:pt>
                <c:pt idx="817">
                  <c:v>17843961.0861739</c:v>
                </c:pt>
                <c:pt idx="818">
                  <c:v>17843961.0904366</c:v>
                </c:pt>
                <c:pt idx="819">
                  <c:v>17843961.0746979</c:v>
                </c:pt>
                <c:pt idx="820">
                  <c:v>17843961.0861007</c:v>
                </c:pt>
                <c:pt idx="821">
                  <c:v>17843961.0785297</c:v>
                </c:pt>
                <c:pt idx="822">
                  <c:v>17843961.0426493</c:v>
                </c:pt>
                <c:pt idx="823">
                  <c:v>17843961.0397813</c:v>
                </c:pt>
                <c:pt idx="824">
                  <c:v>17843961.0483177</c:v>
                </c:pt>
                <c:pt idx="825">
                  <c:v>17843961.062396</c:v>
                </c:pt>
                <c:pt idx="826">
                  <c:v>17843961.0784098</c:v>
                </c:pt>
                <c:pt idx="827">
                  <c:v>17843961.0417877</c:v>
                </c:pt>
                <c:pt idx="828">
                  <c:v>17843961.0584764</c:v>
                </c:pt>
                <c:pt idx="829">
                  <c:v>17843961.038333</c:v>
                </c:pt>
                <c:pt idx="830">
                  <c:v>17843961.0802931</c:v>
                </c:pt>
                <c:pt idx="831">
                  <c:v>17843961.0291674</c:v>
                </c:pt>
                <c:pt idx="832">
                  <c:v>17843961.067682</c:v>
                </c:pt>
                <c:pt idx="833">
                  <c:v>17843961.035807</c:v>
                </c:pt>
                <c:pt idx="834">
                  <c:v>17843961.0358119</c:v>
                </c:pt>
                <c:pt idx="835">
                  <c:v>17843961.0320209</c:v>
                </c:pt>
                <c:pt idx="836">
                  <c:v>17843961.0709661</c:v>
                </c:pt>
                <c:pt idx="837">
                  <c:v>17843961.040274</c:v>
                </c:pt>
                <c:pt idx="838">
                  <c:v>17843961.0720009</c:v>
                </c:pt>
                <c:pt idx="839">
                  <c:v>17843961.0452028</c:v>
                </c:pt>
                <c:pt idx="840">
                  <c:v>17843961.0561702</c:v>
                </c:pt>
                <c:pt idx="841">
                  <c:v>17843961.0431973</c:v>
                </c:pt>
                <c:pt idx="842">
                  <c:v>17843961.0492604</c:v>
                </c:pt>
                <c:pt idx="843">
                  <c:v>17843961.0311902</c:v>
                </c:pt>
                <c:pt idx="844">
                  <c:v>17843961.0517279</c:v>
                </c:pt>
                <c:pt idx="845">
                  <c:v>17843961.0319201</c:v>
                </c:pt>
                <c:pt idx="846">
                  <c:v>17843961.0448987</c:v>
                </c:pt>
                <c:pt idx="847">
                  <c:v>17843961.042461</c:v>
                </c:pt>
                <c:pt idx="848">
                  <c:v>17843961.0377271</c:v>
                </c:pt>
                <c:pt idx="849">
                  <c:v>17843961.0301224</c:v>
                </c:pt>
                <c:pt idx="850">
                  <c:v>17843961.0211133</c:v>
                </c:pt>
                <c:pt idx="851">
                  <c:v>17843961.0211358</c:v>
                </c:pt>
                <c:pt idx="852">
                  <c:v>17843961.0238021</c:v>
                </c:pt>
                <c:pt idx="853">
                  <c:v>17843961.0261549</c:v>
                </c:pt>
                <c:pt idx="854">
                  <c:v>17843961.0223255</c:v>
                </c:pt>
                <c:pt idx="855">
                  <c:v>17843961.0224701</c:v>
                </c:pt>
                <c:pt idx="856">
                  <c:v>17843961.0298103</c:v>
                </c:pt>
                <c:pt idx="857">
                  <c:v>17843961.0275289</c:v>
                </c:pt>
                <c:pt idx="858">
                  <c:v>17843961.0181607</c:v>
                </c:pt>
                <c:pt idx="859">
                  <c:v>17843961.0187367</c:v>
                </c:pt>
                <c:pt idx="860">
                  <c:v>17843961.0240353</c:v>
                </c:pt>
                <c:pt idx="861">
                  <c:v>17843961.0147211</c:v>
                </c:pt>
                <c:pt idx="862">
                  <c:v>17843961.0176128</c:v>
                </c:pt>
                <c:pt idx="863">
                  <c:v>17843961.0149619</c:v>
                </c:pt>
                <c:pt idx="864">
                  <c:v>17843961.0167697</c:v>
                </c:pt>
                <c:pt idx="865">
                  <c:v>17843961.0066713</c:v>
                </c:pt>
                <c:pt idx="866">
                  <c:v>17843961.0122546</c:v>
                </c:pt>
                <c:pt idx="867">
                  <c:v>17843960.9992348</c:v>
                </c:pt>
                <c:pt idx="868">
                  <c:v>17843961.0061966</c:v>
                </c:pt>
                <c:pt idx="869">
                  <c:v>17843961.0097772</c:v>
                </c:pt>
                <c:pt idx="870">
                  <c:v>17843961.0088694</c:v>
                </c:pt>
                <c:pt idx="871">
                  <c:v>17843960.9999835</c:v>
                </c:pt>
                <c:pt idx="872">
                  <c:v>17843960.9994569</c:v>
                </c:pt>
                <c:pt idx="873">
                  <c:v>17843960.9971953</c:v>
                </c:pt>
                <c:pt idx="874">
                  <c:v>17843960.9976961</c:v>
                </c:pt>
                <c:pt idx="875">
                  <c:v>17843960.9961937</c:v>
                </c:pt>
                <c:pt idx="876">
                  <c:v>17843961.0010724</c:v>
                </c:pt>
                <c:pt idx="877">
                  <c:v>17843960.9994151</c:v>
                </c:pt>
                <c:pt idx="878">
                  <c:v>17843961.0000124</c:v>
                </c:pt>
                <c:pt idx="879">
                  <c:v>17843960.9942413</c:v>
                </c:pt>
                <c:pt idx="880">
                  <c:v>17843960.9914908</c:v>
                </c:pt>
                <c:pt idx="881">
                  <c:v>17843960.9997649</c:v>
                </c:pt>
                <c:pt idx="882">
                  <c:v>17843960.9920463</c:v>
                </c:pt>
                <c:pt idx="883">
                  <c:v>17843960.9857603</c:v>
                </c:pt>
                <c:pt idx="884">
                  <c:v>17843960.9905392</c:v>
                </c:pt>
                <c:pt idx="885">
                  <c:v>17843960.9945556</c:v>
                </c:pt>
                <c:pt idx="886">
                  <c:v>17843960.9912213</c:v>
                </c:pt>
                <c:pt idx="887">
                  <c:v>17843960.996083</c:v>
                </c:pt>
                <c:pt idx="888">
                  <c:v>17843960.9933534</c:v>
                </c:pt>
                <c:pt idx="889">
                  <c:v>17843960.9836036</c:v>
                </c:pt>
                <c:pt idx="890">
                  <c:v>17843960.9816842</c:v>
                </c:pt>
                <c:pt idx="891">
                  <c:v>17843960.9914956</c:v>
                </c:pt>
                <c:pt idx="892">
                  <c:v>17843960.9817019</c:v>
                </c:pt>
                <c:pt idx="893">
                  <c:v>17843960.9873729</c:v>
                </c:pt>
                <c:pt idx="894">
                  <c:v>17843960.985909</c:v>
                </c:pt>
                <c:pt idx="895">
                  <c:v>17843960.9838156</c:v>
                </c:pt>
                <c:pt idx="896">
                  <c:v>17843960.9852034</c:v>
                </c:pt>
                <c:pt idx="897">
                  <c:v>17843960.9894087</c:v>
                </c:pt>
                <c:pt idx="898">
                  <c:v>17843960.9847977</c:v>
                </c:pt>
                <c:pt idx="899">
                  <c:v>17843960.9815378</c:v>
                </c:pt>
                <c:pt idx="900">
                  <c:v>17843960.986207</c:v>
                </c:pt>
                <c:pt idx="901">
                  <c:v>17843960.9847484</c:v>
                </c:pt>
                <c:pt idx="902">
                  <c:v>17843960.9825473</c:v>
                </c:pt>
                <c:pt idx="903">
                  <c:v>17843960.9918261</c:v>
                </c:pt>
                <c:pt idx="904">
                  <c:v>17843960.9854401</c:v>
                </c:pt>
                <c:pt idx="905">
                  <c:v>17843960.9858894</c:v>
                </c:pt>
                <c:pt idx="906">
                  <c:v>17843960.9827802</c:v>
                </c:pt>
                <c:pt idx="907">
                  <c:v>17843960.9838295</c:v>
                </c:pt>
                <c:pt idx="908">
                  <c:v>17843960.9846842</c:v>
                </c:pt>
                <c:pt idx="909">
                  <c:v>17843960.9826329</c:v>
                </c:pt>
                <c:pt idx="910">
                  <c:v>17843960.9873594</c:v>
                </c:pt>
                <c:pt idx="911">
                  <c:v>17843960.9878777</c:v>
                </c:pt>
                <c:pt idx="912">
                  <c:v>17843960.9814195</c:v>
                </c:pt>
                <c:pt idx="913">
                  <c:v>17843960.9888202</c:v>
                </c:pt>
                <c:pt idx="914">
                  <c:v>17843960.9828828</c:v>
                </c:pt>
                <c:pt idx="915">
                  <c:v>17843960.9895181</c:v>
                </c:pt>
                <c:pt idx="916">
                  <c:v>17843960.9824825</c:v>
                </c:pt>
                <c:pt idx="917">
                  <c:v>17843960.9846141</c:v>
                </c:pt>
                <c:pt idx="918">
                  <c:v>17843960.9860802</c:v>
                </c:pt>
                <c:pt idx="919">
                  <c:v>17843960.9815303</c:v>
                </c:pt>
                <c:pt idx="920">
                  <c:v>17843960.9822703</c:v>
                </c:pt>
                <c:pt idx="921">
                  <c:v>17843960.9814828</c:v>
                </c:pt>
                <c:pt idx="922">
                  <c:v>17843960.9813386</c:v>
                </c:pt>
                <c:pt idx="923">
                  <c:v>17843960.9810988</c:v>
                </c:pt>
                <c:pt idx="924">
                  <c:v>17843960.9804124</c:v>
                </c:pt>
                <c:pt idx="925">
                  <c:v>17843960.9811526</c:v>
                </c:pt>
                <c:pt idx="926">
                  <c:v>17843960.980794</c:v>
                </c:pt>
                <c:pt idx="927">
                  <c:v>17843960.9782686</c:v>
                </c:pt>
                <c:pt idx="928">
                  <c:v>17843960.9819558</c:v>
                </c:pt>
                <c:pt idx="929">
                  <c:v>17843960.979167</c:v>
                </c:pt>
                <c:pt idx="930">
                  <c:v>17843960.9796329</c:v>
                </c:pt>
                <c:pt idx="931">
                  <c:v>17843960.9767506</c:v>
                </c:pt>
                <c:pt idx="932">
                  <c:v>17843960.9793235</c:v>
                </c:pt>
                <c:pt idx="933">
                  <c:v>17843960.9776956</c:v>
                </c:pt>
                <c:pt idx="934">
                  <c:v>17843960.9758289</c:v>
                </c:pt>
                <c:pt idx="935">
                  <c:v>17843960.9761463</c:v>
                </c:pt>
                <c:pt idx="936">
                  <c:v>17843960.9764042</c:v>
                </c:pt>
                <c:pt idx="937">
                  <c:v>17843960.9778987</c:v>
                </c:pt>
                <c:pt idx="938">
                  <c:v>17843960.9745977</c:v>
                </c:pt>
                <c:pt idx="939">
                  <c:v>17843960.9724205</c:v>
                </c:pt>
                <c:pt idx="940">
                  <c:v>17843960.9706805</c:v>
                </c:pt>
                <c:pt idx="941">
                  <c:v>17843960.9731667</c:v>
                </c:pt>
                <c:pt idx="942">
                  <c:v>17843960.9720644</c:v>
                </c:pt>
                <c:pt idx="943">
                  <c:v>17843960.9704647</c:v>
                </c:pt>
                <c:pt idx="944">
                  <c:v>17843960.9728332</c:v>
                </c:pt>
                <c:pt idx="945">
                  <c:v>17843960.9704176</c:v>
                </c:pt>
                <c:pt idx="946">
                  <c:v>17843960.970694</c:v>
                </c:pt>
                <c:pt idx="947">
                  <c:v>17843960.9714447</c:v>
                </c:pt>
                <c:pt idx="948">
                  <c:v>17843960.9710135</c:v>
                </c:pt>
                <c:pt idx="949">
                  <c:v>17843960.9705712</c:v>
                </c:pt>
                <c:pt idx="950">
                  <c:v>17843960.9697624</c:v>
                </c:pt>
                <c:pt idx="951">
                  <c:v>17843960.9709964</c:v>
                </c:pt>
                <c:pt idx="952">
                  <c:v>17843960.9702446</c:v>
                </c:pt>
                <c:pt idx="953">
                  <c:v>17843960.9706502</c:v>
                </c:pt>
                <c:pt idx="954">
                  <c:v>17843960.9711527</c:v>
                </c:pt>
                <c:pt idx="955">
                  <c:v>17843960.9693529</c:v>
                </c:pt>
                <c:pt idx="956">
                  <c:v>17843960.9697031</c:v>
                </c:pt>
                <c:pt idx="957">
                  <c:v>17843960.9709673</c:v>
                </c:pt>
                <c:pt idx="958">
                  <c:v>17843960.9685162</c:v>
                </c:pt>
                <c:pt idx="959">
                  <c:v>17843960.9692776</c:v>
                </c:pt>
                <c:pt idx="960">
                  <c:v>17843960.9696577</c:v>
                </c:pt>
                <c:pt idx="961">
                  <c:v>17843960.9681639</c:v>
                </c:pt>
                <c:pt idx="962">
                  <c:v>17843960.9682385</c:v>
                </c:pt>
                <c:pt idx="963">
                  <c:v>17843960.9678864</c:v>
                </c:pt>
                <c:pt idx="964">
                  <c:v>17843960.9679481</c:v>
                </c:pt>
                <c:pt idx="965">
                  <c:v>17843960.969061</c:v>
                </c:pt>
                <c:pt idx="966">
                  <c:v>17843960.9689166</c:v>
                </c:pt>
                <c:pt idx="967">
                  <c:v>17843960.967275</c:v>
                </c:pt>
                <c:pt idx="968">
                  <c:v>17843960.9685292</c:v>
                </c:pt>
                <c:pt idx="969">
                  <c:v>17843960.9679537</c:v>
                </c:pt>
                <c:pt idx="970">
                  <c:v>17843960.9709653</c:v>
                </c:pt>
                <c:pt idx="971">
                  <c:v>17843960.9681564</c:v>
                </c:pt>
                <c:pt idx="972">
                  <c:v>17843960.9681381</c:v>
                </c:pt>
                <c:pt idx="973">
                  <c:v>17843960.9672723</c:v>
                </c:pt>
                <c:pt idx="974">
                  <c:v>17843960.9672692</c:v>
                </c:pt>
                <c:pt idx="975">
                  <c:v>17843960.9686031</c:v>
                </c:pt>
                <c:pt idx="976">
                  <c:v>17843960.9694978</c:v>
                </c:pt>
                <c:pt idx="977">
                  <c:v>17843960.9685745</c:v>
                </c:pt>
                <c:pt idx="978">
                  <c:v>17843960.9686274</c:v>
                </c:pt>
                <c:pt idx="979">
                  <c:v>17843960.9676055</c:v>
                </c:pt>
                <c:pt idx="980">
                  <c:v>17843960.9680229</c:v>
                </c:pt>
                <c:pt idx="981">
                  <c:v>17843960.9674893</c:v>
                </c:pt>
                <c:pt idx="982">
                  <c:v>17843960.9678308</c:v>
                </c:pt>
                <c:pt idx="983">
                  <c:v>17843960.967548</c:v>
                </c:pt>
                <c:pt idx="984">
                  <c:v>17843960.967901</c:v>
                </c:pt>
                <c:pt idx="985">
                  <c:v>17843960.9668843</c:v>
                </c:pt>
                <c:pt idx="986">
                  <c:v>17843960.9683824</c:v>
                </c:pt>
                <c:pt idx="987">
                  <c:v>17843960.9675983</c:v>
                </c:pt>
                <c:pt idx="988">
                  <c:v>17843960.9691103</c:v>
                </c:pt>
                <c:pt idx="989">
                  <c:v>17843960.9678328</c:v>
                </c:pt>
                <c:pt idx="990">
                  <c:v>17843960.9683857</c:v>
                </c:pt>
                <c:pt idx="991">
                  <c:v>17843960.9695082</c:v>
                </c:pt>
                <c:pt idx="992">
                  <c:v>17843960.9667333</c:v>
                </c:pt>
                <c:pt idx="993">
                  <c:v>17843960.9668397</c:v>
                </c:pt>
                <c:pt idx="994">
                  <c:v>17843960.9666865</c:v>
                </c:pt>
                <c:pt idx="995">
                  <c:v>17843960.9675</c:v>
                </c:pt>
                <c:pt idx="996">
                  <c:v>17843960.9667817</c:v>
                </c:pt>
                <c:pt idx="997">
                  <c:v>17843960.9671195</c:v>
                </c:pt>
                <c:pt idx="998">
                  <c:v>17843960.9664673</c:v>
                </c:pt>
                <c:pt idx="999">
                  <c:v>17843960.9674255</c:v>
                </c:pt>
                <c:pt idx="1000">
                  <c:v>17843960.9666363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1005846.01045718</c:v>
                </c:pt>
                <c:pt idx="2">
                  <c:v>985177.504166333</c:v>
                </c:pt>
                <c:pt idx="3">
                  <c:v>975989.31269196</c:v>
                </c:pt>
                <c:pt idx="4">
                  <c:v>974386.970148874</c:v>
                </c:pt>
                <c:pt idx="5">
                  <c:v>964755.970004035</c:v>
                </c:pt>
                <c:pt idx="6">
                  <c:v>965999.565961313</c:v>
                </c:pt>
                <c:pt idx="7">
                  <c:v>965535.907111282</c:v>
                </c:pt>
                <c:pt idx="8">
                  <c:v>967484.875188733</c:v>
                </c:pt>
                <c:pt idx="9">
                  <c:v>967473.762996452</c:v>
                </c:pt>
                <c:pt idx="10">
                  <c:v>969510.876956507</c:v>
                </c:pt>
                <c:pt idx="11">
                  <c:v>969480.29332848</c:v>
                </c:pt>
                <c:pt idx="12">
                  <c:v>971444.928568553</c:v>
                </c:pt>
                <c:pt idx="13">
                  <c:v>971323.185371826</c:v>
                </c:pt>
                <c:pt idx="14">
                  <c:v>973166.702933482</c:v>
                </c:pt>
                <c:pt idx="15">
                  <c:v>972912.605172925</c:v>
                </c:pt>
                <c:pt idx="16">
                  <c:v>974605.04442777</c:v>
                </c:pt>
                <c:pt idx="17">
                  <c:v>974192.841131407</c:v>
                </c:pt>
                <c:pt idx="18">
                  <c:v>975714.481584374</c:v>
                </c:pt>
                <c:pt idx="19">
                  <c:v>975127.109397942</c:v>
                </c:pt>
                <c:pt idx="20">
                  <c:v>976464.318429121</c:v>
                </c:pt>
                <c:pt idx="21">
                  <c:v>975689.978880379</c:v>
                </c:pt>
                <c:pt idx="22">
                  <c:v>976832.964364293</c:v>
                </c:pt>
                <c:pt idx="23">
                  <c:v>975863.233387674</c:v>
                </c:pt>
                <c:pt idx="24">
                  <c:v>976804.737345074</c:v>
                </c:pt>
                <c:pt idx="25">
                  <c:v>975633.45137927</c:v>
                </c:pt>
                <c:pt idx="26">
                  <c:v>976367.947116869</c:v>
                </c:pt>
                <c:pt idx="27">
                  <c:v>974990.513484051</c:v>
                </c:pt>
                <c:pt idx="28">
                  <c:v>975513.689460134</c:v>
                </c:pt>
                <c:pt idx="29">
                  <c:v>973926.643007331</c:v>
                </c:pt>
                <c:pt idx="30">
                  <c:v>974245.732643118</c:v>
                </c:pt>
                <c:pt idx="31">
                  <c:v>972457.276824172</c:v>
                </c:pt>
                <c:pt idx="32">
                  <c:v>971915.447102078</c:v>
                </c:pt>
                <c:pt idx="33">
                  <c:v>976311.713192601</c:v>
                </c:pt>
                <c:pt idx="34">
                  <c:v>983213.161154563</c:v>
                </c:pt>
                <c:pt idx="35">
                  <c:v>990922.22109449</c:v>
                </c:pt>
                <c:pt idx="36">
                  <c:v>995027.537907651</c:v>
                </c:pt>
                <c:pt idx="37">
                  <c:v>1003030.79190881</c:v>
                </c:pt>
                <c:pt idx="38">
                  <c:v>1002829.71675989</c:v>
                </c:pt>
                <c:pt idx="39">
                  <c:v>1003568.18300229</c:v>
                </c:pt>
                <c:pt idx="40">
                  <c:v>1005746.53715264</c:v>
                </c:pt>
                <c:pt idx="41">
                  <c:v>1006448.51416349</c:v>
                </c:pt>
                <c:pt idx="42">
                  <c:v>1008649.4099665</c:v>
                </c:pt>
                <c:pt idx="43">
                  <c:v>1009307.8888354</c:v>
                </c:pt>
                <c:pt idx="44">
                  <c:v>1011677.88833136</c:v>
                </c:pt>
                <c:pt idx="45">
                  <c:v>1012286.67296194</c:v>
                </c:pt>
                <c:pt idx="46">
                  <c:v>1014905.43942286</c:v>
                </c:pt>
                <c:pt idx="47">
                  <c:v>1015460.19450784</c:v>
                </c:pt>
                <c:pt idx="48">
                  <c:v>1018379.21981536</c:v>
                </c:pt>
                <c:pt idx="49">
                  <c:v>1018877.81023095</c:v>
                </c:pt>
                <c:pt idx="50">
                  <c:v>1022133.65698099</c:v>
                </c:pt>
                <c:pt idx="51">
                  <c:v>1022573.03299416</c:v>
                </c:pt>
                <c:pt idx="52">
                  <c:v>1026183.97573095</c:v>
                </c:pt>
                <c:pt idx="53">
                  <c:v>1026562.07703305</c:v>
                </c:pt>
                <c:pt idx="54">
                  <c:v>1030550.22703246</c:v>
                </c:pt>
                <c:pt idx="55">
                  <c:v>1030868.01132518</c:v>
                </c:pt>
                <c:pt idx="56">
                  <c:v>1035263.2721924</c:v>
                </c:pt>
                <c:pt idx="57">
                  <c:v>1035520.46251696</c:v>
                </c:pt>
                <c:pt idx="58">
                  <c:v>1040328.04967603</c:v>
                </c:pt>
                <c:pt idx="59">
                  <c:v>1040523.39951024</c:v>
                </c:pt>
                <c:pt idx="60">
                  <c:v>1045734.11091854</c:v>
                </c:pt>
                <c:pt idx="61">
                  <c:v>1045870.42924286</c:v>
                </c:pt>
                <c:pt idx="62">
                  <c:v>1051476.19948314</c:v>
                </c:pt>
                <c:pt idx="63">
                  <c:v>1051531.26410322</c:v>
                </c:pt>
                <c:pt idx="64">
                  <c:v>1061026.04997636</c:v>
                </c:pt>
                <c:pt idx="65">
                  <c:v>1075963.34501089</c:v>
                </c:pt>
                <c:pt idx="66">
                  <c:v>1088025.98763429</c:v>
                </c:pt>
                <c:pt idx="67">
                  <c:v>1099307.48293178</c:v>
                </c:pt>
                <c:pt idx="68">
                  <c:v>1111144.71043894</c:v>
                </c:pt>
                <c:pt idx="69">
                  <c:v>1121810.28597627</c:v>
                </c:pt>
                <c:pt idx="70">
                  <c:v>1127529.01951156</c:v>
                </c:pt>
                <c:pt idx="71">
                  <c:v>1128250.01138551</c:v>
                </c:pt>
                <c:pt idx="72">
                  <c:v>1130970.10988768</c:v>
                </c:pt>
                <c:pt idx="73">
                  <c:v>1131627.52271803</c:v>
                </c:pt>
                <c:pt idx="74">
                  <c:v>1138967.9842099</c:v>
                </c:pt>
                <c:pt idx="75">
                  <c:v>1139571.97379066</c:v>
                </c:pt>
                <c:pt idx="76">
                  <c:v>1146682.91775932</c:v>
                </c:pt>
                <c:pt idx="77">
                  <c:v>1147225.00338353</c:v>
                </c:pt>
                <c:pt idx="78">
                  <c:v>1154264.18124762</c:v>
                </c:pt>
                <c:pt idx="79">
                  <c:v>1154737.89081704</c:v>
                </c:pt>
                <c:pt idx="80">
                  <c:v>1161747.18672872</c:v>
                </c:pt>
                <c:pt idx="81">
                  <c:v>1162148.16232306</c:v>
                </c:pt>
                <c:pt idx="82">
                  <c:v>1169126.91655743</c:v>
                </c:pt>
                <c:pt idx="83">
                  <c:v>1169452.46673469</c:v>
                </c:pt>
                <c:pt idx="84">
                  <c:v>1176372.04299969</c:v>
                </c:pt>
                <c:pt idx="85">
                  <c:v>1176616.56511586</c:v>
                </c:pt>
                <c:pt idx="86">
                  <c:v>1183412.54065855</c:v>
                </c:pt>
                <c:pt idx="87">
                  <c:v>1183574.29642822</c:v>
                </c:pt>
                <c:pt idx="88">
                  <c:v>1190197.48675201</c:v>
                </c:pt>
                <c:pt idx="89">
                  <c:v>1190275.08542857</c:v>
                </c:pt>
                <c:pt idx="90">
                  <c:v>1196697.52690287</c:v>
                </c:pt>
                <c:pt idx="91">
                  <c:v>1196689.76437249</c:v>
                </c:pt>
                <c:pt idx="92">
                  <c:v>1202839.17102172</c:v>
                </c:pt>
                <c:pt idx="93">
                  <c:v>1202748.07135683</c:v>
                </c:pt>
                <c:pt idx="94">
                  <c:v>1208531.70501948</c:v>
                </c:pt>
                <c:pt idx="95">
                  <c:v>1208066.17888914</c:v>
                </c:pt>
                <c:pt idx="96">
                  <c:v>1213862.9360387</c:v>
                </c:pt>
                <c:pt idx="97">
                  <c:v>1214520.5584043</c:v>
                </c:pt>
                <c:pt idx="98">
                  <c:v>1232943.36554725</c:v>
                </c:pt>
                <c:pt idx="99">
                  <c:v>1244814.20561847</c:v>
                </c:pt>
                <c:pt idx="100">
                  <c:v>1256597.72836574</c:v>
                </c:pt>
                <c:pt idx="101">
                  <c:v>1271403.82451404</c:v>
                </c:pt>
                <c:pt idx="102">
                  <c:v>1283802.93298109</c:v>
                </c:pt>
                <c:pt idx="103">
                  <c:v>1285059.55707022</c:v>
                </c:pt>
                <c:pt idx="104">
                  <c:v>1284193.41727847</c:v>
                </c:pt>
                <c:pt idx="105">
                  <c:v>1287924.21510812</c:v>
                </c:pt>
                <c:pt idx="106">
                  <c:v>1287080.30222068</c:v>
                </c:pt>
                <c:pt idx="107">
                  <c:v>1296101.1382819</c:v>
                </c:pt>
                <c:pt idx="108">
                  <c:v>1298234.72275189</c:v>
                </c:pt>
                <c:pt idx="109">
                  <c:v>1297529.28784689</c:v>
                </c:pt>
                <c:pt idx="110">
                  <c:v>1306763.60055811</c:v>
                </c:pt>
                <c:pt idx="111">
                  <c:v>1315550.34846844</c:v>
                </c:pt>
                <c:pt idx="112">
                  <c:v>1318371.74478489</c:v>
                </c:pt>
                <c:pt idx="113">
                  <c:v>1317820.33778495</c:v>
                </c:pt>
                <c:pt idx="114">
                  <c:v>1327574.58752136</c:v>
                </c:pt>
                <c:pt idx="115">
                  <c:v>1337241.87027209</c:v>
                </c:pt>
                <c:pt idx="116">
                  <c:v>1340781.00633372</c:v>
                </c:pt>
                <c:pt idx="117">
                  <c:v>1340408.22578948</c:v>
                </c:pt>
                <c:pt idx="118">
                  <c:v>1350447.07738718</c:v>
                </c:pt>
                <c:pt idx="119">
                  <c:v>1360592.90590091</c:v>
                </c:pt>
                <c:pt idx="120">
                  <c:v>1364611.85322916</c:v>
                </c:pt>
                <c:pt idx="121">
                  <c:v>1364432.24266093</c:v>
                </c:pt>
                <c:pt idx="122">
                  <c:v>1374218.95825889</c:v>
                </c:pt>
                <c:pt idx="123">
                  <c:v>1384319.9093111</c:v>
                </c:pt>
                <c:pt idx="124">
                  <c:v>1388579.2706344</c:v>
                </c:pt>
                <c:pt idx="125">
                  <c:v>1388595.95154447</c:v>
                </c:pt>
                <c:pt idx="126">
                  <c:v>1397674.65009859</c:v>
                </c:pt>
                <c:pt idx="127">
                  <c:v>1407196.17565944</c:v>
                </c:pt>
                <c:pt idx="128">
                  <c:v>1411609.62589702</c:v>
                </c:pt>
                <c:pt idx="129">
                  <c:v>1412409.42807578</c:v>
                </c:pt>
                <c:pt idx="130">
                  <c:v>1429569.07426057</c:v>
                </c:pt>
                <c:pt idx="131">
                  <c:v>1440311.88134839</c:v>
                </c:pt>
                <c:pt idx="132">
                  <c:v>1453028.37706357</c:v>
                </c:pt>
                <c:pt idx="133">
                  <c:v>1467706.96081631</c:v>
                </c:pt>
                <c:pt idx="134">
                  <c:v>1477152.72012393</c:v>
                </c:pt>
                <c:pt idx="135">
                  <c:v>1484651.65630629</c:v>
                </c:pt>
                <c:pt idx="136">
                  <c:v>1485065.50224116</c:v>
                </c:pt>
                <c:pt idx="137">
                  <c:v>1489387.50697081</c:v>
                </c:pt>
                <c:pt idx="138">
                  <c:v>1489524.12053097</c:v>
                </c:pt>
                <c:pt idx="139">
                  <c:v>1494970.42222436</c:v>
                </c:pt>
                <c:pt idx="140">
                  <c:v>1494899.75612852</c:v>
                </c:pt>
                <c:pt idx="141">
                  <c:v>1505165.14834274</c:v>
                </c:pt>
                <c:pt idx="142">
                  <c:v>1517003.81611739</c:v>
                </c:pt>
                <c:pt idx="143">
                  <c:v>1529203.87155402</c:v>
                </c:pt>
                <c:pt idx="144">
                  <c:v>1537435.66052787</c:v>
                </c:pt>
                <c:pt idx="145">
                  <c:v>1537086.92245215</c:v>
                </c:pt>
                <c:pt idx="146">
                  <c:v>1541319.2248929</c:v>
                </c:pt>
                <c:pt idx="147">
                  <c:v>1541826.89067753</c:v>
                </c:pt>
                <c:pt idx="148">
                  <c:v>1556531.05841785</c:v>
                </c:pt>
                <c:pt idx="149">
                  <c:v>1564614.71337782</c:v>
                </c:pt>
                <c:pt idx="150">
                  <c:v>1564197.92028561</c:v>
                </c:pt>
                <c:pt idx="151">
                  <c:v>1577279.05082447</c:v>
                </c:pt>
                <c:pt idx="152">
                  <c:v>1586765.33942693</c:v>
                </c:pt>
                <c:pt idx="153">
                  <c:v>1589997.22675794</c:v>
                </c:pt>
                <c:pt idx="154">
                  <c:v>1590625.17306005</c:v>
                </c:pt>
                <c:pt idx="155">
                  <c:v>1604115.12846596</c:v>
                </c:pt>
                <c:pt idx="156">
                  <c:v>1609296.34064116</c:v>
                </c:pt>
                <c:pt idx="157">
                  <c:v>1608202.80029727</c:v>
                </c:pt>
                <c:pt idx="158">
                  <c:v>1611641.98071941</c:v>
                </c:pt>
                <c:pt idx="159">
                  <c:v>1612604.6453683</c:v>
                </c:pt>
                <c:pt idx="160">
                  <c:v>1621252.99163463</c:v>
                </c:pt>
                <c:pt idx="161">
                  <c:v>1631704.48828782</c:v>
                </c:pt>
                <c:pt idx="162">
                  <c:v>1645976.88840238</c:v>
                </c:pt>
                <c:pt idx="163">
                  <c:v>1658033.59268228</c:v>
                </c:pt>
                <c:pt idx="164">
                  <c:v>1669974.94457852</c:v>
                </c:pt>
                <c:pt idx="165">
                  <c:v>1686221.16690132</c:v>
                </c:pt>
                <c:pt idx="166">
                  <c:v>1701664.76934391</c:v>
                </c:pt>
                <c:pt idx="167">
                  <c:v>1708183.0119661</c:v>
                </c:pt>
                <c:pt idx="168">
                  <c:v>1707583.13716261</c:v>
                </c:pt>
                <c:pt idx="169">
                  <c:v>1713429.49491574</c:v>
                </c:pt>
                <c:pt idx="170">
                  <c:v>1712918.59565502</c:v>
                </c:pt>
                <c:pt idx="171">
                  <c:v>1717524.2718807</c:v>
                </c:pt>
                <c:pt idx="172">
                  <c:v>1717218.83324317</c:v>
                </c:pt>
                <c:pt idx="173">
                  <c:v>1722897.29357199</c:v>
                </c:pt>
                <c:pt idx="174">
                  <c:v>1723058.08310367</c:v>
                </c:pt>
                <c:pt idx="175">
                  <c:v>1736775.59082438</c:v>
                </c:pt>
                <c:pt idx="176">
                  <c:v>1748607.40360664</c:v>
                </c:pt>
                <c:pt idx="177">
                  <c:v>1758972.7105591</c:v>
                </c:pt>
                <c:pt idx="178">
                  <c:v>1767672.06433489</c:v>
                </c:pt>
                <c:pt idx="179">
                  <c:v>1771707.94092506</c:v>
                </c:pt>
                <c:pt idx="180">
                  <c:v>1772271.75790493</c:v>
                </c:pt>
                <c:pt idx="181">
                  <c:v>1785183.61936376</c:v>
                </c:pt>
                <c:pt idx="182">
                  <c:v>1791762.66770281</c:v>
                </c:pt>
                <c:pt idx="183">
                  <c:v>1791361.34355323</c:v>
                </c:pt>
                <c:pt idx="184">
                  <c:v>1806268.36153969</c:v>
                </c:pt>
                <c:pt idx="185">
                  <c:v>1815562.53713178</c:v>
                </c:pt>
                <c:pt idx="186">
                  <c:v>1819655.90983782</c:v>
                </c:pt>
                <c:pt idx="187">
                  <c:v>1820060.76953916</c:v>
                </c:pt>
                <c:pt idx="188">
                  <c:v>1832895.61163773</c:v>
                </c:pt>
                <c:pt idx="189">
                  <c:v>1841028.11227988</c:v>
                </c:pt>
                <c:pt idx="190">
                  <c:v>1841754.36369335</c:v>
                </c:pt>
                <c:pt idx="191">
                  <c:v>1844357.45862946</c:v>
                </c:pt>
                <c:pt idx="192">
                  <c:v>1843952.59462826</c:v>
                </c:pt>
                <c:pt idx="193">
                  <c:v>1857813.28751687</c:v>
                </c:pt>
                <c:pt idx="194">
                  <c:v>1873694.71697134</c:v>
                </c:pt>
                <c:pt idx="195">
                  <c:v>1884051.57212781</c:v>
                </c:pt>
                <c:pt idx="196">
                  <c:v>1896383.46167589</c:v>
                </c:pt>
                <c:pt idx="197">
                  <c:v>1912021.35674337</c:v>
                </c:pt>
                <c:pt idx="198">
                  <c:v>1922330.07189131</c:v>
                </c:pt>
                <c:pt idx="199">
                  <c:v>1930099.54323954</c:v>
                </c:pt>
                <c:pt idx="200">
                  <c:v>1932365.89576495</c:v>
                </c:pt>
                <c:pt idx="201">
                  <c:v>1932093.23069963</c:v>
                </c:pt>
                <c:pt idx="202">
                  <c:v>1936452.90968531</c:v>
                </c:pt>
                <c:pt idx="203">
                  <c:v>1936698.79092641</c:v>
                </c:pt>
                <c:pt idx="204">
                  <c:v>1941850.00741912</c:v>
                </c:pt>
                <c:pt idx="205">
                  <c:v>1941921.83380439</c:v>
                </c:pt>
                <c:pt idx="206">
                  <c:v>1947868.85742862</c:v>
                </c:pt>
                <c:pt idx="207">
                  <c:v>1947946.649852</c:v>
                </c:pt>
                <c:pt idx="208">
                  <c:v>1966075.19747483</c:v>
                </c:pt>
                <c:pt idx="209">
                  <c:v>1976256.36316524</c:v>
                </c:pt>
                <c:pt idx="210">
                  <c:v>1985352.30032909</c:v>
                </c:pt>
                <c:pt idx="211">
                  <c:v>1988876.84130757</c:v>
                </c:pt>
                <c:pt idx="212">
                  <c:v>1989087.38676255</c:v>
                </c:pt>
                <c:pt idx="213">
                  <c:v>2004697.0294673</c:v>
                </c:pt>
                <c:pt idx="214">
                  <c:v>2010883.14580499</c:v>
                </c:pt>
                <c:pt idx="215">
                  <c:v>2010461.19890061</c:v>
                </c:pt>
                <c:pt idx="216">
                  <c:v>2026694.52580619</c:v>
                </c:pt>
                <c:pt idx="217">
                  <c:v>2033983.75793227</c:v>
                </c:pt>
                <c:pt idx="218">
                  <c:v>2037137.10476115</c:v>
                </c:pt>
                <c:pt idx="219">
                  <c:v>2037499.85253946</c:v>
                </c:pt>
                <c:pt idx="220">
                  <c:v>2051100.03444229</c:v>
                </c:pt>
                <c:pt idx="221">
                  <c:v>2055664.92367859</c:v>
                </c:pt>
                <c:pt idx="222">
                  <c:v>2054441.82862961</c:v>
                </c:pt>
                <c:pt idx="223">
                  <c:v>2059639.65956209</c:v>
                </c:pt>
                <c:pt idx="224">
                  <c:v>2060370.90398899</c:v>
                </c:pt>
                <c:pt idx="225">
                  <c:v>2069142.48926672</c:v>
                </c:pt>
                <c:pt idx="226">
                  <c:v>2084021.39887143</c:v>
                </c:pt>
                <c:pt idx="227">
                  <c:v>2095882.37741199</c:v>
                </c:pt>
                <c:pt idx="228">
                  <c:v>2107357.67292998</c:v>
                </c:pt>
                <c:pt idx="229">
                  <c:v>2123268.8605633</c:v>
                </c:pt>
                <c:pt idx="230">
                  <c:v>2139814.03242259</c:v>
                </c:pt>
                <c:pt idx="231">
                  <c:v>2147192.40578115</c:v>
                </c:pt>
                <c:pt idx="232">
                  <c:v>2149560.69222259</c:v>
                </c:pt>
                <c:pt idx="233">
                  <c:v>2149036.50986397</c:v>
                </c:pt>
                <c:pt idx="234">
                  <c:v>2151052.17747897</c:v>
                </c:pt>
                <c:pt idx="235">
                  <c:v>2150524.00742801</c:v>
                </c:pt>
                <c:pt idx="236">
                  <c:v>2156379.78580372</c:v>
                </c:pt>
                <c:pt idx="237">
                  <c:v>2155992.81576168</c:v>
                </c:pt>
                <c:pt idx="238">
                  <c:v>2160964.21255282</c:v>
                </c:pt>
                <c:pt idx="239">
                  <c:v>2161046.62249831</c:v>
                </c:pt>
                <c:pt idx="240">
                  <c:v>2177260.25282886</c:v>
                </c:pt>
                <c:pt idx="241">
                  <c:v>2188104.48913861</c:v>
                </c:pt>
                <c:pt idx="242">
                  <c:v>2197215.13557687</c:v>
                </c:pt>
                <c:pt idx="243">
                  <c:v>2200650.14689005</c:v>
                </c:pt>
                <c:pt idx="244">
                  <c:v>2200154.29891423</c:v>
                </c:pt>
                <c:pt idx="245">
                  <c:v>2214787.24002695</c:v>
                </c:pt>
                <c:pt idx="246">
                  <c:v>2222144.99791633</c:v>
                </c:pt>
                <c:pt idx="247">
                  <c:v>2222510.27090983</c:v>
                </c:pt>
                <c:pt idx="248">
                  <c:v>2237401.85552233</c:v>
                </c:pt>
                <c:pt idx="249">
                  <c:v>2247289.43598328</c:v>
                </c:pt>
                <c:pt idx="250">
                  <c:v>2252163.9682295</c:v>
                </c:pt>
                <c:pt idx="251">
                  <c:v>2251763.03455657</c:v>
                </c:pt>
                <c:pt idx="252">
                  <c:v>2265653.8122892</c:v>
                </c:pt>
                <c:pt idx="253">
                  <c:v>2273779.64202777</c:v>
                </c:pt>
                <c:pt idx="254">
                  <c:v>2274665.27807385</c:v>
                </c:pt>
                <c:pt idx="255">
                  <c:v>2277118.73100515</c:v>
                </c:pt>
                <c:pt idx="256">
                  <c:v>2276405.44994307</c:v>
                </c:pt>
                <c:pt idx="257">
                  <c:v>2290593.71573227</c:v>
                </c:pt>
                <c:pt idx="258">
                  <c:v>2306689.1739356</c:v>
                </c:pt>
                <c:pt idx="259">
                  <c:v>2316561.79244502</c:v>
                </c:pt>
                <c:pt idx="260">
                  <c:v>2328298.58481922</c:v>
                </c:pt>
                <c:pt idx="261">
                  <c:v>2343650.20432306</c:v>
                </c:pt>
                <c:pt idx="262">
                  <c:v>2352597.821886</c:v>
                </c:pt>
                <c:pt idx="263">
                  <c:v>2359800.70414555</c:v>
                </c:pt>
                <c:pt idx="264">
                  <c:v>2371778.90246869</c:v>
                </c:pt>
                <c:pt idx="265">
                  <c:v>2382812.26521914</c:v>
                </c:pt>
                <c:pt idx="266">
                  <c:v>2386662.50061388</c:v>
                </c:pt>
                <c:pt idx="267">
                  <c:v>2386985.39928231</c:v>
                </c:pt>
                <c:pt idx="268">
                  <c:v>2388544.64680215</c:v>
                </c:pt>
                <c:pt idx="269">
                  <c:v>2388851.09232419</c:v>
                </c:pt>
                <c:pt idx="270">
                  <c:v>2389658.27299185</c:v>
                </c:pt>
                <c:pt idx="271">
                  <c:v>2389794.12014925</c:v>
                </c:pt>
                <c:pt idx="272">
                  <c:v>2394143.60645206</c:v>
                </c:pt>
                <c:pt idx="273">
                  <c:v>2394685.49349588</c:v>
                </c:pt>
                <c:pt idx="274">
                  <c:v>2410189.92026798</c:v>
                </c:pt>
                <c:pt idx="275">
                  <c:v>2418594.86467792</c:v>
                </c:pt>
                <c:pt idx="276">
                  <c:v>2428085.38394476</c:v>
                </c:pt>
                <c:pt idx="277">
                  <c:v>2441723.21702053</c:v>
                </c:pt>
                <c:pt idx="278">
                  <c:v>2446717.68267232</c:v>
                </c:pt>
                <c:pt idx="279">
                  <c:v>2446299.55552061</c:v>
                </c:pt>
                <c:pt idx="280">
                  <c:v>2462474.23337137</c:v>
                </c:pt>
                <c:pt idx="281">
                  <c:v>2469738.01338634</c:v>
                </c:pt>
                <c:pt idx="282">
                  <c:v>2472486.44445964</c:v>
                </c:pt>
                <c:pt idx="283">
                  <c:v>2472496.22989918</c:v>
                </c:pt>
                <c:pt idx="284">
                  <c:v>2486036.976084</c:v>
                </c:pt>
                <c:pt idx="285">
                  <c:v>2490197.11571539</c:v>
                </c:pt>
                <c:pt idx="286">
                  <c:v>2488866.4258143</c:v>
                </c:pt>
                <c:pt idx="287">
                  <c:v>2494006.75076884</c:v>
                </c:pt>
                <c:pt idx="288">
                  <c:v>2494885.69602224</c:v>
                </c:pt>
                <c:pt idx="289">
                  <c:v>2501830.67246949</c:v>
                </c:pt>
                <c:pt idx="290">
                  <c:v>2514890.13205309</c:v>
                </c:pt>
                <c:pt idx="291">
                  <c:v>2525835.25725164</c:v>
                </c:pt>
                <c:pt idx="292">
                  <c:v>2535846.95278377</c:v>
                </c:pt>
                <c:pt idx="293">
                  <c:v>2550180.19036751</c:v>
                </c:pt>
                <c:pt idx="294">
                  <c:v>2567029.74333241</c:v>
                </c:pt>
                <c:pt idx="295">
                  <c:v>2573873.92267541</c:v>
                </c:pt>
                <c:pt idx="296">
                  <c:v>2574025.30175651</c:v>
                </c:pt>
                <c:pt idx="297">
                  <c:v>2585409.14821358</c:v>
                </c:pt>
                <c:pt idx="298">
                  <c:v>2595030.92475112</c:v>
                </c:pt>
                <c:pt idx="299">
                  <c:v>2597525.58518429</c:v>
                </c:pt>
                <c:pt idx="300">
                  <c:v>2598183.06457035</c:v>
                </c:pt>
                <c:pt idx="301">
                  <c:v>2600540.23218157</c:v>
                </c:pt>
                <c:pt idx="302">
                  <c:v>2600387.89027883</c:v>
                </c:pt>
                <c:pt idx="303">
                  <c:v>2602865.71236969</c:v>
                </c:pt>
                <c:pt idx="304">
                  <c:v>2603088.64724135</c:v>
                </c:pt>
                <c:pt idx="305">
                  <c:v>2608604.80062129</c:v>
                </c:pt>
                <c:pt idx="306">
                  <c:v>2608616.01320029</c:v>
                </c:pt>
                <c:pt idx="307">
                  <c:v>2621892.27144155</c:v>
                </c:pt>
                <c:pt idx="308">
                  <c:v>2627866.72208141</c:v>
                </c:pt>
                <c:pt idx="309">
                  <c:v>2638922.27115422</c:v>
                </c:pt>
                <c:pt idx="310">
                  <c:v>2645251.33564511</c:v>
                </c:pt>
                <c:pt idx="311">
                  <c:v>2645536.52788322</c:v>
                </c:pt>
                <c:pt idx="312">
                  <c:v>2658502.90982794</c:v>
                </c:pt>
                <c:pt idx="313">
                  <c:v>2667390.49090677</c:v>
                </c:pt>
                <c:pt idx="314">
                  <c:v>2672067.31316723</c:v>
                </c:pt>
                <c:pt idx="315">
                  <c:v>2671842.66803444</c:v>
                </c:pt>
                <c:pt idx="316">
                  <c:v>2683271.9530187</c:v>
                </c:pt>
                <c:pt idx="317">
                  <c:v>2690674.06496745</c:v>
                </c:pt>
                <c:pt idx="318">
                  <c:v>2692000.11901666</c:v>
                </c:pt>
                <c:pt idx="319">
                  <c:v>2692795.43385065</c:v>
                </c:pt>
                <c:pt idx="320">
                  <c:v>2691640.15718989</c:v>
                </c:pt>
                <c:pt idx="321">
                  <c:v>2703606.97953293</c:v>
                </c:pt>
                <c:pt idx="322">
                  <c:v>2717958.43969051</c:v>
                </c:pt>
                <c:pt idx="323">
                  <c:v>2725082.07514971</c:v>
                </c:pt>
                <c:pt idx="324">
                  <c:v>2734472.45333889</c:v>
                </c:pt>
                <c:pt idx="325">
                  <c:v>2747583.75749295</c:v>
                </c:pt>
                <c:pt idx="326">
                  <c:v>2752002.31724533</c:v>
                </c:pt>
                <c:pt idx="327">
                  <c:v>2757335.54768217</c:v>
                </c:pt>
                <c:pt idx="328">
                  <c:v>2757485.79639826</c:v>
                </c:pt>
                <c:pt idx="329">
                  <c:v>2769854.26696281</c:v>
                </c:pt>
                <c:pt idx="330">
                  <c:v>2776054.19850977</c:v>
                </c:pt>
                <c:pt idx="331">
                  <c:v>2778987.26862792</c:v>
                </c:pt>
                <c:pt idx="332">
                  <c:v>2778296.11753007</c:v>
                </c:pt>
                <c:pt idx="333">
                  <c:v>2781093.79671569</c:v>
                </c:pt>
                <c:pt idx="334">
                  <c:v>2781656.84127881</c:v>
                </c:pt>
                <c:pt idx="335">
                  <c:v>2781368.65077669</c:v>
                </c:pt>
                <c:pt idx="336">
                  <c:v>2781049.42337283</c:v>
                </c:pt>
                <c:pt idx="337">
                  <c:v>2784961.14114734</c:v>
                </c:pt>
                <c:pt idx="338">
                  <c:v>2784783.42944852</c:v>
                </c:pt>
                <c:pt idx="339">
                  <c:v>2797846.00292372</c:v>
                </c:pt>
                <c:pt idx="340">
                  <c:v>2805532.64928958</c:v>
                </c:pt>
                <c:pt idx="341">
                  <c:v>2806335.73185873</c:v>
                </c:pt>
                <c:pt idx="342">
                  <c:v>2816795.92322994</c:v>
                </c:pt>
                <c:pt idx="343">
                  <c:v>2823118.02082945</c:v>
                </c:pt>
                <c:pt idx="344">
                  <c:v>2836137.61357877</c:v>
                </c:pt>
                <c:pt idx="345">
                  <c:v>2841117.59884294</c:v>
                </c:pt>
                <c:pt idx="346">
                  <c:v>2840908.40834909</c:v>
                </c:pt>
                <c:pt idx="347">
                  <c:v>2842385.9962201</c:v>
                </c:pt>
                <c:pt idx="348">
                  <c:v>2843814.85509243</c:v>
                </c:pt>
                <c:pt idx="349">
                  <c:v>2853014.937662</c:v>
                </c:pt>
                <c:pt idx="350">
                  <c:v>2856583.92006983</c:v>
                </c:pt>
                <c:pt idx="351">
                  <c:v>2858268.38048598</c:v>
                </c:pt>
                <c:pt idx="352">
                  <c:v>2861189.11038477</c:v>
                </c:pt>
                <c:pt idx="353">
                  <c:v>2859864.69266664</c:v>
                </c:pt>
                <c:pt idx="354">
                  <c:v>2866058.77697663</c:v>
                </c:pt>
                <c:pt idx="355">
                  <c:v>2873066.71283973</c:v>
                </c:pt>
                <c:pt idx="356">
                  <c:v>2878170.32395618</c:v>
                </c:pt>
                <c:pt idx="357">
                  <c:v>2885693.15899491</c:v>
                </c:pt>
                <c:pt idx="358">
                  <c:v>2901551.71016355</c:v>
                </c:pt>
                <c:pt idx="359">
                  <c:v>2905985.60719143</c:v>
                </c:pt>
                <c:pt idx="360">
                  <c:v>2905367.97334841</c:v>
                </c:pt>
                <c:pt idx="361">
                  <c:v>2912558.71607844</c:v>
                </c:pt>
                <c:pt idx="362">
                  <c:v>2918395.76746549</c:v>
                </c:pt>
                <c:pt idx="363">
                  <c:v>2918950.5723746</c:v>
                </c:pt>
                <c:pt idx="364">
                  <c:v>2919619.30919921</c:v>
                </c:pt>
                <c:pt idx="365">
                  <c:v>2920790.78270853</c:v>
                </c:pt>
                <c:pt idx="366">
                  <c:v>2922291.06940827</c:v>
                </c:pt>
                <c:pt idx="367">
                  <c:v>2922557.0423451</c:v>
                </c:pt>
                <c:pt idx="368">
                  <c:v>2925287.36531051</c:v>
                </c:pt>
                <c:pt idx="369">
                  <c:v>2925065.95750477</c:v>
                </c:pt>
                <c:pt idx="370">
                  <c:v>2929441.19972296</c:v>
                </c:pt>
                <c:pt idx="371">
                  <c:v>2930263.18698385</c:v>
                </c:pt>
                <c:pt idx="372">
                  <c:v>2935851.07133919</c:v>
                </c:pt>
                <c:pt idx="373">
                  <c:v>2935897.59052079</c:v>
                </c:pt>
                <c:pt idx="374">
                  <c:v>2936265.34999029</c:v>
                </c:pt>
                <c:pt idx="375">
                  <c:v>2942497.68491014</c:v>
                </c:pt>
                <c:pt idx="376">
                  <c:v>2945450.76902495</c:v>
                </c:pt>
                <c:pt idx="377">
                  <c:v>2950277.3591008</c:v>
                </c:pt>
                <c:pt idx="378">
                  <c:v>2949541.83393999</c:v>
                </c:pt>
                <c:pt idx="379">
                  <c:v>2946567.26055922</c:v>
                </c:pt>
                <c:pt idx="380">
                  <c:v>2946363.63219605</c:v>
                </c:pt>
                <c:pt idx="381">
                  <c:v>2952396.406859</c:v>
                </c:pt>
                <c:pt idx="382">
                  <c:v>2955997.33194001</c:v>
                </c:pt>
                <c:pt idx="383">
                  <c:v>2958441.13485544</c:v>
                </c:pt>
                <c:pt idx="384">
                  <c:v>2959755.9020449</c:v>
                </c:pt>
                <c:pt idx="385">
                  <c:v>2961948.56231666</c:v>
                </c:pt>
                <c:pt idx="386">
                  <c:v>2970679.48625116</c:v>
                </c:pt>
                <c:pt idx="387">
                  <c:v>2971187.22112171</c:v>
                </c:pt>
                <c:pt idx="388">
                  <c:v>2971327.8406163</c:v>
                </c:pt>
                <c:pt idx="389">
                  <c:v>2977697.1909662</c:v>
                </c:pt>
                <c:pt idx="390">
                  <c:v>2969114.5490819</c:v>
                </c:pt>
                <c:pt idx="391">
                  <c:v>2968664.93206736</c:v>
                </c:pt>
                <c:pt idx="392">
                  <c:v>2969372.56471539</c:v>
                </c:pt>
                <c:pt idx="393">
                  <c:v>2970329.98662088</c:v>
                </c:pt>
                <c:pt idx="394">
                  <c:v>2971345.15808223</c:v>
                </c:pt>
                <c:pt idx="395">
                  <c:v>2971604.43230833</c:v>
                </c:pt>
                <c:pt idx="396">
                  <c:v>2972174.10131157</c:v>
                </c:pt>
                <c:pt idx="397">
                  <c:v>2974055.24625676</c:v>
                </c:pt>
                <c:pt idx="398">
                  <c:v>2975685.03728961</c:v>
                </c:pt>
                <c:pt idx="399">
                  <c:v>2977624.35878736</c:v>
                </c:pt>
                <c:pt idx="400">
                  <c:v>2978776.86272314</c:v>
                </c:pt>
                <c:pt idx="401">
                  <c:v>2977885.51056397</c:v>
                </c:pt>
                <c:pt idx="402">
                  <c:v>2978625.05708271</c:v>
                </c:pt>
                <c:pt idx="403">
                  <c:v>2977244.22337038</c:v>
                </c:pt>
                <c:pt idx="404">
                  <c:v>2978512.34158068</c:v>
                </c:pt>
                <c:pt idx="405">
                  <c:v>2981026.58770581</c:v>
                </c:pt>
                <c:pt idx="406">
                  <c:v>2980364.51765055</c:v>
                </c:pt>
                <c:pt idx="407">
                  <c:v>2979978.56809449</c:v>
                </c:pt>
                <c:pt idx="408">
                  <c:v>2984008.24668491</c:v>
                </c:pt>
                <c:pt idx="409">
                  <c:v>2984469.17852313</c:v>
                </c:pt>
                <c:pt idx="410">
                  <c:v>2982524.4088816</c:v>
                </c:pt>
                <c:pt idx="411">
                  <c:v>2983845.07081889</c:v>
                </c:pt>
                <c:pt idx="412">
                  <c:v>2989600.10375902</c:v>
                </c:pt>
                <c:pt idx="413">
                  <c:v>2984217.15934235</c:v>
                </c:pt>
                <c:pt idx="414">
                  <c:v>2983792.60821366</c:v>
                </c:pt>
                <c:pt idx="415">
                  <c:v>2985296.85510989</c:v>
                </c:pt>
                <c:pt idx="416">
                  <c:v>2995462.09712627</c:v>
                </c:pt>
                <c:pt idx="417">
                  <c:v>2987098.90038581</c:v>
                </c:pt>
                <c:pt idx="418">
                  <c:v>2975430.37384371</c:v>
                </c:pt>
                <c:pt idx="419">
                  <c:v>2984902.4356279</c:v>
                </c:pt>
                <c:pt idx="420">
                  <c:v>2983171.34728125</c:v>
                </c:pt>
                <c:pt idx="421">
                  <c:v>2980005.56481902</c:v>
                </c:pt>
                <c:pt idx="422">
                  <c:v>2985959.39441872</c:v>
                </c:pt>
                <c:pt idx="423">
                  <c:v>2984995.72090525</c:v>
                </c:pt>
                <c:pt idx="424">
                  <c:v>2986962.83437295</c:v>
                </c:pt>
                <c:pt idx="425">
                  <c:v>2984195.19985345</c:v>
                </c:pt>
                <c:pt idx="426">
                  <c:v>2986481.55021595</c:v>
                </c:pt>
                <c:pt idx="427">
                  <c:v>2984625.64676269</c:v>
                </c:pt>
                <c:pt idx="428">
                  <c:v>2986691.21902135</c:v>
                </c:pt>
                <c:pt idx="429">
                  <c:v>2984596.68728128</c:v>
                </c:pt>
                <c:pt idx="430">
                  <c:v>2988513.01130176</c:v>
                </c:pt>
                <c:pt idx="431">
                  <c:v>2984735.70577495</c:v>
                </c:pt>
                <c:pt idx="432">
                  <c:v>2987260.99541802</c:v>
                </c:pt>
                <c:pt idx="433">
                  <c:v>2986151.38116196</c:v>
                </c:pt>
                <c:pt idx="434">
                  <c:v>2989502.62091711</c:v>
                </c:pt>
                <c:pt idx="435">
                  <c:v>2988581.2469986</c:v>
                </c:pt>
                <c:pt idx="436">
                  <c:v>2992602.79411955</c:v>
                </c:pt>
                <c:pt idx="437">
                  <c:v>2988896.58425307</c:v>
                </c:pt>
                <c:pt idx="438">
                  <c:v>2989092.0598059</c:v>
                </c:pt>
                <c:pt idx="439">
                  <c:v>2990197.07875269</c:v>
                </c:pt>
                <c:pt idx="440">
                  <c:v>2988490.16356829</c:v>
                </c:pt>
                <c:pt idx="441">
                  <c:v>2989481.30924032</c:v>
                </c:pt>
                <c:pt idx="442">
                  <c:v>2992279.69977308</c:v>
                </c:pt>
                <c:pt idx="443">
                  <c:v>2992298.72976281</c:v>
                </c:pt>
                <c:pt idx="444">
                  <c:v>2988533.90307891</c:v>
                </c:pt>
                <c:pt idx="445">
                  <c:v>2994974.94069291</c:v>
                </c:pt>
                <c:pt idx="446">
                  <c:v>2995476.23764251</c:v>
                </c:pt>
                <c:pt idx="447">
                  <c:v>2985929.44183833</c:v>
                </c:pt>
                <c:pt idx="448">
                  <c:v>2990233.98097438</c:v>
                </c:pt>
                <c:pt idx="449">
                  <c:v>2993116.05760906</c:v>
                </c:pt>
                <c:pt idx="450">
                  <c:v>2989525.25969086</c:v>
                </c:pt>
                <c:pt idx="451">
                  <c:v>2987693.89174653</c:v>
                </c:pt>
                <c:pt idx="452">
                  <c:v>2990278.45069768</c:v>
                </c:pt>
                <c:pt idx="453">
                  <c:v>2990727.19945303</c:v>
                </c:pt>
                <c:pt idx="454">
                  <c:v>2990504.47147942</c:v>
                </c:pt>
                <c:pt idx="455">
                  <c:v>2990259.98045294</c:v>
                </c:pt>
                <c:pt idx="456">
                  <c:v>2990238.33592951</c:v>
                </c:pt>
                <c:pt idx="457">
                  <c:v>2990148.18608912</c:v>
                </c:pt>
                <c:pt idx="458">
                  <c:v>2990994.7489243</c:v>
                </c:pt>
                <c:pt idx="459">
                  <c:v>2993412.43822071</c:v>
                </c:pt>
                <c:pt idx="460">
                  <c:v>2989154.32428225</c:v>
                </c:pt>
                <c:pt idx="461">
                  <c:v>2987108.07766116</c:v>
                </c:pt>
                <c:pt idx="462">
                  <c:v>2986428.50121418</c:v>
                </c:pt>
                <c:pt idx="463">
                  <c:v>2986719.26949879</c:v>
                </c:pt>
                <c:pt idx="464">
                  <c:v>2986896.07716751</c:v>
                </c:pt>
                <c:pt idx="465">
                  <c:v>2986000.24235651</c:v>
                </c:pt>
                <c:pt idx="466">
                  <c:v>2986370.53840156</c:v>
                </c:pt>
                <c:pt idx="467">
                  <c:v>2984949.17214586</c:v>
                </c:pt>
                <c:pt idx="468">
                  <c:v>2985574.16964265</c:v>
                </c:pt>
                <c:pt idx="469">
                  <c:v>2986740.31178456</c:v>
                </c:pt>
                <c:pt idx="470">
                  <c:v>2985377.59757336</c:v>
                </c:pt>
                <c:pt idx="471">
                  <c:v>2988576.90022449</c:v>
                </c:pt>
                <c:pt idx="472">
                  <c:v>2987823.02613249</c:v>
                </c:pt>
                <c:pt idx="473">
                  <c:v>2988267.41609996</c:v>
                </c:pt>
                <c:pt idx="474">
                  <c:v>2988856.2908092</c:v>
                </c:pt>
                <c:pt idx="475">
                  <c:v>2987165.67044925</c:v>
                </c:pt>
                <c:pt idx="476">
                  <c:v>2989706.98285819</c:v>
                </c:pt>
                <c:pt idx="477">
                  <c:v>2991478.46338744</c:v>
                </c:pt>
                <c:pt idx="478">
                  <c:v>2993431.36517353</c:v>
                </c:pt>
                <c:pt idx="479">
                  <c:v>2991980.39334972</c:v>
                </c:pt>
                <c:pt idx="480">
                  <c:v>2989074.53191363</c:v>
                </c:pt>
                <c:pt idx="481">
                  <c:v>2990517.03030586</c:v>
                </c:pt>
                <c:pt idx="482">
                  <c:v>2992877.54867634</c:v>
                </c:pt>
                <c:pt idx="483">
                  <c:v>2991459.16028686</c:v>
                </c:pt>
                <c:pt idx="484">
                  <c:v>2995675.60371756</c:v>
                </c:pt>
                <c:pt idx="485">
                  <c:v>2991400.6614317</c:v>
                </c:pt>
                <c:pt idx="486">
                  <c:v>2993378.1955567</c:v>
                </c:pt>
                <c:pt idx="487">
                  <c:v>2991738.1779261</c:v>
                </c:pt>
                <c:pt idx="488">
                  <c:v>2991332.32864833</c:v>
                </c:pt>
                <c:pt idx="489">
                  <c:v>2990738.63582406</c:v>
                </c:pt>
                <c:pt idx="490">
                  <c:v>2990622.95139924</c:v>
                </c:pt>
                <c:pt idx="491">
                  <c:v>2990418.51576832</c:v>
                </c:pt>
                <c:pt idx="492">
                  <c:v>2990457.22249576</c:v>
                </c:pt>
                <c:pt idx="493">
                  <c:v>2990496.75579511</c:v>
                </c:pt>
                <c:pt idx="494">
                  <c:v>2990744.64959449</c:v>
                </c:pt>
                <c:pt idx="495">
                  <c:v>2990636.21560238</c:v>
                </c:pt>
                <c:pt idx="496">
                  <c:v>2991543.27397888</c:v>
                </c:pt>
                <c:pt idx="497">
                  <c:v>2988860.7639269</c:v>
                </c:pt>
                <c:pt idx="498">
                  <c:v>2990335.4576769</c:v>
                </c:pt>
                <c:pt idx="499">
                  <c:v>2991291.94240364</c:v>
                </c:pt>
                <c:pt idx="500">
                  <c:v>2992551.34169949</c:v>
                </c:pt>
                <c:pt idx="501">
                  <c:v>2993860.33248248</c:v>
                </c:pt>
                <c:pt idx="502">
                  <c:v>2992317.23164174</c:v>
                </c:pt>
                <c:pt idx="503">
                  <c:v>2991864.35585391</c:v>
                </c:pt>
                <c:pt idx="504">
                  <c:v>2992366.70667181</c:v>
                </c:pt>
                <c:pt idx="505">
                  <c:v>2992244.81923019</c:v>
                </c:pt>
                <c:pt idx="506">
                  <c:v>2992369.19188467</c:v>
                </c:pt>
                <c:pt idx="507">
                  <c:v>2993129.95854633</c:v>
                </c:pt>
                <c:pt idx="508">
                  <c:v>2990636.68164237</c:v>
                </c:pt>
                <c:pt idx="509">
                  <c:v>2994548.18982544</c:v>
                </c:pt>
                <c:pt idx="510">
                  <c:v>2992420.86691013</c:v>
                </c:pt>
                <c:pt idx="511">
                  <c:v>2992462.11537543</c:v>
                </c:pt>
                <c:pt idx="512">
                  <c:v>2992710.74157274</c:v>
                </c:pt>
                <c:pt idx="513">
                  <c:v>2993114.28139005</c:v>
                </c:pt>
                <c:pt idx="514">
                  <c:v>2994242.31521863</c:v>
                </c:pt>
                <c:pt idx="515">
                  <c:v>2990687.45149649</c:v>
                </c:pt>
                <c:pt idx="516">
                  <c:v>2990462.99726187</c:v>
                </c:pt>
                <c:pt idx="517">
                  <c:v>2989679.95700644</c:v>
                </c:pt>
                <c:pt idx="518">
                  <c:v>2990642.39244916</c:v>
                </c:pt>
                <c:pt idx="519">
                  <c:v>2989767.77048126</c:v>
                </c:pt>
                <c:pt idx="520">
                  <c:v>2991202.31421687</c:v>
                </c:pt>
                <c:pt idx="521">
                  <c:v>2990917.27768126</c:v>
                </c:pt>
                <c:pt idx="522">
                  <c:v>2991322.60259546</c:v>
                </c:pt>
                <c:pt idx="523">
                  <c:v>2992878.20467226</c:v>
                </c:pt>
                <c:pt idx="524">
                  <c:v>2991166.2699052</c:v>
                </c:pt>
                <c:pt idx="525">
                  <c:v>2991320.02641254</c:v>
                </c:pt>
                <c:pt idx="526">
                  <c:v>2991312.03955286</c:v>
                </c:pt>
                <c:pt idx="527">
                  <c:v>2991601.49787044</c:v>
                </c:pt>
                <c:pt idx="528">
                  <c:v>2991076.2384495</c:v>
                </c:pt>
                <c:pt idx="529">
                  <c:v>2991144.87225493</c:v>
                </c:pt>
                <c:pt idx="530">
                  <c:v>2992245.42583169</c:v>
                </c:pt>
                <c:pt idx="531">
                  <c:v>2991710.83881015</c:v>
                </c:pt>
                <c:pt idx="532">
                  <c:v>2991874.79620564</c:v>
                </c:pt>
                <c:pt idx="533">
                  <c:v>2990925.94035905</c:v>
                </c:pt>
                <c:pt idx="534">
                  <c:v>2991338.61553208</c:v>
                </c:pt>
                <c:pt idx="535">
                  <c:v>2990160.12725637</c:v>
                </c:pt>
                <c:pt idx="536">
                  <c:v>2990307.52266881</c:v>
                </c:pt>
                <c:pt idx="537">
                  <c:v>2989813.19638196</c:v>
                </c:pt>
                <c:pt idx="538">
                  <c:v>2990368.65272514</c:v>
                </c:pt>
                <c:pt idx="539">
                  <c:v>2990716.73792499</c:v>
                </c:pt>
                <c:pt idx="540">
                  <c:v>2989745.66006283</c:v>
                </c:pt>
                <c:pt idx="541">
                  <c:v>2990615.79654741</c:v>
                </c:pt>
                <c:pt idx="542">
                  <c:v>2990687.26722626</c:v>
                </c:pt>
                <c:pt idx="543">
                  <c:v>2991460.80234447</c:v>
                </c:pt>
                <c:pt idx="544">
                  <c:v>2990610.75011987</c:v>
                </c:pt>
                <c:pt idx="545">
                  <c:v>2990537.9995568</c:v>
                </c:pt>
                <c:pt idx="546">
                  <c:v>2992217.91229129</c:v>
                </c:pt>
                <c:pt idx="547">
                  <c:v>2991326.85033042</c:v>
                </c:pt>
                <c:pt idx="548">
                  <c:v>2991492.95049326</c:v>
                </c:pt>
                <c:pt idx="549">
                  <c:v>2990982.92612583</c:v>
                </c:pt>
                <c:pt idx="550">
                  <c:v>2992065.03578797</c:v>
                </c:pt>
                <c:pt idx="551">
                  <c:v>2991211.14037202</c:v>
                </c:pt>
                <c:pt idx="552">
                  <c:v>2990753.71206108</c:v>
                </c:pt>
                <c:pt idx="553">
                  <c:v>2992142.49265381</c:v>
                </c:pt>
                <c:pt idx="554">
                  <c:v>2991735.39813176</c:v>
                </c:pt>
                <c:pt idx="555">
                  <c:v>2990784.75469455</c:v>
                </c:pt>
                <c:pt idx="556">
                  <c:v>2992339.56468363</c:v>
                </c:pt>
                <c:pt idx="557">
                  <c:v>2992324.24995973</c:v>
                </c:pt>
                <c:pt idx="558">
                  <c:v>2993272.30482169</c:v>
                </c:pt>
                <c:pt idx="559">
                  <c:v>2992510.41423996</c:v>
                </c:pt>
                <c:pt idx="560">
                  <c:v>2991541.91585954</c:v>
                </c:pt>
                <c:pt idx="561">
                  <c:v>2992791.3365358</c:v>
                </c:pt>
                <c:pt idx="562">
                  <c:v>2993816.84004169</c:v>
                </c:pt>
                <c:pt idx="563">
                  <c:v>2992377.64989566</c:v>
                </c:pt>
                <c:pt idx="564">
                  <c:v>2991670.59085565</c:v>
                </c:pt>
                <c:pt idx="565">
                  <c:v>2992266.90047583</c:v>
                </c:pt>
                <c:pt idx="566">
                  <c:v>2993414.39007418</c:v>
                </c:pt>
                <c:pt idx="567">
                  <c:v>2993565.47701175</c:v>
                </c:pt>
                <c:pt idx="568">
                  <c:v>2994013.5352105</c:v>
                </c:pt>
                <c:pt idx="569">
                  <c:v>2994189.23058216</c:v>
                </c:pt>
                <c:pt idx="570">
                  <c:v>2994381.09795731</c:v>
                </c:pt>
                <c:pt idx="571">
                  <c:v>2994354.99765205</c:v>
                </c:pt>
                <c:pt idx="572">
                  <c:v>2992840.47829097</c:v>
                </c:pt>
                <c:pt idx="573">
                  <c:v>2993945.01619147</c:v>
                </c:pt>
                <c:pt idx="574">
                  <c:v>2993672.5559709</c:v>
                </c:pt>
                <c:pt idx="575">
                  <c:v>2993669.19203855</c:v>
                </c:pt>
                <c:pt idx="576">
                  <c:v>2994937.65720557</c:v>
                </c:pt>
                <c:pt idx="577">
                  <c:v>2994011.53696383</c:v>
                </c:pt>
                <c:pt idx="578">
                  <c:v>2992166.68010669</c:v>
                </c:pt>
                <c:pt idx="579">
                  <c:v>2994283.79333242</c:v>
                </c:pt>
                <c:pt idx="580">
                  <c:v>2992000.05107133</c:v>
                </c:pt>
                <c:pt idx="581">
                  <c:v>2994212.48175413</c:v>
                </c:pt>
                <c:pt idx="582">
                  <c:v>2992581.81094685</c:v>
                </c:pt>
                <c:pt idx="583">
                  <c:v>2992841.19475349</c:v>
                </c:pt>
                <c:pt idx="584">
                  <c:v>2990784.88178061</c:v>
                </c:pt>
                <c:pt idx="585">
                  <c:v>2992701.59192398</c:v>
                </c:pt>
                <c:pt idx="586">
                  <c:v>2992911.95264015</c:v>
                </c:pt>
                <c:pt idx="587">
                  <c:v>2993600.26835069</c:v>
                </c:pt>
                <c:pt idx="588">
                  <c:v>2992699.4043666</c:v>
                </c:pt>
                <c:pt idx="589">
                  <c:v>2993382.03420123</c:v>
                </c:pt>
                <c:pt idx="590">
                  <c:v>2992982.74958095</c:v>
                </c:pt>
                <c:pt idx="591">
                  <c:v>2993207.10909095</c:v>
                </c:pt>
                <c:pt idx="592">
                  <c:v>2992037.99404716</c:v>
                </c:pt>
                <c:pt idx="593">
                  <c:v>2993052.15409517</c:v>
                </c:pt>
                <c:pt idx="594">
                  <c:v>2993718.47388607</c:v>
                </c:pt>
                <c:pt idx="595">
                  <c:v>2992988.24407072</c:v>
                </c:pt>
                <c:pt idx="596">
                  <c:v>2992253.78968985</c:v>
                </c:pt>
                <c:pt idx="597">
                  <c:v>2992920.93863756</c:v>
                </c:pt>
                <c:pt idx="598">
                  <c:v>2991574.6590885</c:v>
                </c:pt>
                <c:pt idx="599">
                  <c:v>2993045.19662483</c:v>
                </c:pt>
                <c:pt idx="600">
                  <c:v>2993090.25374165</c:v>
                </c:pt>
                <c:pt idx="601">
                  <c:v>2992118.66922278</c:v>
                </c:pt>
                <c:pt idx="602">
                  <c:v>2994259.11249208</c:v>
                </c:pt>
                <c:pt idx="603">
                  <c:v>2992380.94600483</c:v>
                </c:pt>
                <c:pt idx="604">
                  <c:v>2992062.90575371</c:v>
                </c:pt>
                <c:pt idx="605">
                  <c:v>2993512.30262106</c:v>
                </c:pt>
                <c:pt idx="606">
                  <c:v>2994952.72313036</c:v>
                </c:pt>
                <c:pt idx="607">
                  <c:v>2993852.74017082</c:v>
                </c:pt>
                <c:pt idx="608">
                  <c:v>2993177.92015885</c:v>
                </c:pt>
                <c:pt idx="609">
                  <c:v>2993415.65210986</c:v>
                </c:pt>
                <c:pt idx="610">
                  <c:v>2993434.74839904</c:v>
                </c:pt>
                <c:pt idx="611">
                  <c:v>2993454.35403287</c:v>
                </c:pt>
                <c:pt idx="612">
                  <c:v>2992983.49030915</c:v>
                </c:pt>
                <c:pt idx="613">
                  <c:v>2992955.80536422</c:v>
                </c:pt>
                <c:pt idx="614">
                  <c:v>2993036.92419002</c:v>
                </c:pt>
                <c:pt idx="615">
                  <c:v>2992946.56874958</c:v>
                </c:pt>
                <c:pt idx="616">
                  <c:v>2992747.77329378</c:v>
                </c:pt>
                <c:pt idx="617">
                  <c:v>2991984.17667798</c:v>
                </c:pt>
                <c:pt idx="618">
                  <c:v>2992795.90952335</c:v>
                </c:pt>
                <c:pt idx="619">
                  <c:v>2992793.67030571</c:v>
                </c:pt>
                <c:pt idx="620">
                  <c:v>2992751.71739084</c:v>
                </c:pt>
                <c:pt idx="621">
                  <c:v>2992944.6990314</c:v>
                </c:pt>
                <c:pt idx="622">
                  <c:v>2993122.51542873</c:v>
                </c:pt>
                <c:pt idx="623">
                  <c:v>2992460.65662998</c:v>
                </c:pt>
                <c:pt idx="624">
                  <c:v>2992442.16678741</c:v>
                </c:pt>
                <c:pt idx="625">
                  <c:v>2992911.92444906</c:v>
                </c:pt>
                <c:pt idx="626">
                  <c:v>2992977.178093</c:v>
                </c:pt>
                <c:pt idx="627">
                  <c:v>2992460.09540359</c:v>
                </c:pt>
                <c:pt idx="628">
                  <c:v>2992996.00545571</c:v>
                </c:pt>
                <c:pt idx="629">
                  <c:v>2993598.36517321</c:v>
                </c:pt>
                <c:pt idx="630">
                  <c:v>2993895.56982654</c:v>
                </c:pt>
                <c:pt idx="631">
                  <c:v>2993335.89310128</c:v>
                </c:pt>
                <c:pt idx="632">
                  <c:v>2993491.15858271</c:v>
                </c:pt>
                <c:pt idx="633">
                  <c:v>2994125.92470077</c:v>
                </c:pt>
                <c:pt idx="634">
                  <c:v>2994160.10340959</c:v>
                </c:pt>
                <c:pt idx="635">
                  <c:v>2994302.35241495</c:v>
                </c:pt>
                <c:pt idx="636">
                  <c:v>2994498.37901378</c:v>
                </c:pt>
                <c:pt idx="637">
                  <c:v>2993842.96663608</c:v>
                </c:pt>
                <c:pt idx="638">
                  <c:v>2994379.99245766</c:v>
                </c:pt>
                <c:pt idx="639">
                  <c:v>2993425.33122645</c:v>
                </c:pt>
                <c:pt idx="640">
                  <c:v>2993546.66480675</c:v>
                </c:pt>
                <c:pt idx="641">
                  <c:v>2993419.71924711</c:v>
                </c:pt>
                <c:pt idx="642">
                  <c:v>2993438.41345051</c:v>
                </c:pt>
                <c:pt idx="643">
                  <c:v>2993122.30853903</c:v>
                </c:pt>
                <c:pt idx="644">
                  <c:v>2993461.10467297</c:v>
                </c:pt>
                <c:pt idx="645">
                  <c:v>2993132.43663332</c:v>
                </c:pt>
                <c:pt idx="646">
                  <c:v>2993381.88259164</c:v>
                </c:pt>
                <c:pt idx="647">
                  <c:v>2993133.86891178</c:v>
                </c:pt>
                <c:pt idx="648">
                  <c:v>2992506.75832824</c:v>
                </c:pt>
                <c:pt idx="649">
                  <c:v>2993169.83137996</c:v>
                </c:pt>
                <c:pt idx="650">
                  <c:v>2992688.08680987</c:v>
                </c:pt>
                <c:pt idx="651">
                  <c:v>2991577.96777542</c:v>
                </c:pt>
                <c:pt idx="652">
                  <c:v>2992784.64854629</c:v>
                </c:pt>
                <c:pt idx="653">
                  <c:v>2992159.04889214</c:v>
                </c:pt>
                <c:pt idx="654">
                  <c:v>2992550.65863029</c:v>
                </c:pt>
                <c:pt idx="655">
                  <c:v>2992009.99447532</c:v>
                </c:pt>
                <c:pt idx="656">
                  <c:v>2991727.75738132</c:v>
                </c:pt>
                <c:pt idx="657">
                  <c:v>2992116.6031788</c:v>
                </c:pt>
                <c:pt idx="658">
                  <c:v>2991767.15817261</c:v>
                </c:pt>
                <c:pt idx="659">
                  <c:v>2991787.77376103</c:v>
                </c:pt>
                <c:pt idx="660">
                  <c:v>2992068.72238764</c:v>
                </c:pt>
                <c:pt idx="661">
                  <c:v>2991266.29376263</c:v>
                </c:pt>
                <c:pt idx="662">
                  <c:v>2991721.846275</c:v>
                </c:pt>
                <c:pt idx="663">
                  <c:v>2992006.18628477</c:v>
                </c:pt>
                <c:pt idx="664">
                  <c:v>2991869.41379686</c:v>
                </c:pt>
                <c:pt idx="665">
                  <c:v>2991199.89377142</c:v>
                </c:pt>
                <c:pt idx="666">
                  <c:v>2992091.71288948</c:v>
                </c:pt>
                <c:pt idx="667">
                  <c:v>2991525.08254011</c:v>
                </c:pt>
                <c:pt idx="668">
                  <c:v>2991517.99644501</c:v>
                </c:pt>
                <c:pt idx="669">
                  <c:v>2992323.77826248</c:v>
                </c:pt>
                <c:pt idx="670">
                  <c:v>2991927.9445903</c:v>
                </c:pt>
                <c:pt idx="671">
                  <c:v>2992009.00197809</c:v>
                </c:pt>
                <c:pt idx="672">
                  <c:v>2992099.2282253</c:v>
                </c:pt>
                <c:pt idx="673">
                  <c:v>2992057.08860477</c:v>
                </c:pt>
                <c:pt idx="674">
                  <c:v>2991975.65620874</c:v>
                </c:pt>
                <c:pt idx="675">
                  <c:v>2992177.48104147</c:v>
                </c:pt>
                <c:pt idx="676">
                  <c:v>2992028.53114684</c:v>
                </c:pt>
                <c:pt idx="677">
                  <c:v>2991953.67260442</c:v>
                </c:pt>
                <c:pt idx="678">
                  <c:v>2992308.82699629</c:v>
                </c:pt>
                <c:pt idx="679">
                  <c:v>2992325.79943227</c:v>
                </c:pt>
                <c:pt idx="680">
                  <c:v>2992456.55782784</c:v>
                </c:pt>
                <c:pt idx="681">
                  <c:v>2992368.48466255</c:v>
                </c:pt>
                <c:pt idx="682">
                  <c:v>2991824.79007338</c:v>
                </c:pt>
                <c:pt idx="683">
                  <c:v>2991975.88630307</c:v>
                </c:pt>
                <c:pt idx="684">
                  <c:v>2991911.22613475</c:v>
                </c:pt>
                <c:pt idx="685">
                  <c:v>2991777.62046021</c:v>
                </c:pt>
                <c:pt idx="686">
                  <c:v>2992050.34099484</c:v>
                </c:pt>
                <c:pt idx="687">
                  <c:v>2992112.37570513</c:v>
                </c:pt>
                <c:pt idx="688">
                  <c:v>2992352.6698012</c:v>
                </c:pt>
                <c:pt idx="689">
                  <c:v>2992418.60151334</c:v>
                </c:pt>
                <c:pt idx="690">
                  <c:v>2992694.9050016</c:v>
                </c:pt>
                <c:pt idx="691">
                  <c:v>2992475.54937351</c:v>
                </c:pt>
                <c:pt idx="692">
                  <c:v>2992375.91103622</c:v>
                </c:pt>
                <c:pt idx="693">
                  <c:v>2992248.43603596</c:v>
                </c:pt>
                <c:pt idx="694">
                  <c:v>2992293.427728</c:v>
                </c:pt>
                <c:pt idx="695">
                  <c:v>2992326.50194492</c:v>
                </c:pt>
                <c:pt idx="696">
                  <c:v>2992054.89745604</c:v>
                </c:pt>
                <c:pt idx="697">
                  <c:v>2992157.16143386</c:v>
                </c:pt>
                <c:pt idx="698">
                  <c:v>2992490.47238585</c:v>
                </c:pt>
                <c:pt idx="699">
                  <c:v>2992194.18501769</c:v>
                </c:pt>
                <c:pt idx="700">
                  <c:v>2992628.96093261</c:v>
                </c:pt>
                <c:pt idx="701">
                  <c:v>2992439.21563897</c:v>
                </c:pt>
                <c:pt idx="702">
                  <c:v>2992278.19869568</c:v>
                </c:pt>
                <c:pt idx="703">
                  <c:v>2992155.49126805</c:v>
                </c:pt>
                <c:pt idx="704">
                  <c:v>2992290.61992515</c:v>
                </c:pt>
                <c:pt idx="705">
                  <c:v>2992455.05656081</c:v>
                </c:pt>
                <c:pt idx="706">
                  <c:v>2992446.71559761</c:v>
                </c:pt>
                <c:pt idx="707">
                  <c:v>2992320.12509942</c:v>
                </c:pt>
                <c:pt idx="708">
                  <c:v>2991991.72774727</c:v>
                </c:pt>
                <c:pt idx="709">
                  <c:v>2992382.72770065</c:v>
                </c:pt>
                <c:pt idx="710">
                  <c:v>2992190.20067454</c:v>
                </c:pt>
                <c:pt idx="711">
                  <c:v>2992335.49284137</c:v>
                </c:pt>
                <c:pt idx="712">
                  <c:v>2992166.50310687</c:v>
                </c:pt>
                <c:pt idx="713">
                  <c:v>2992156.91830474</c:v>
                </c:pt>
                <c:pt idx="714">
                  <c:v>2992802.54663803</c:v>
                </c:pt>
                <c:pt idx="715">
                  <c:v>2992324.18763414</c:v>
                </c:pt>
                <c:pt idx="716">
                  <c:v>2992318.3105221</c:v>
                </c:pt>
                <c:pt idx="717">
                  <c:v>2992397.3797798</c:v>
                </c:pt>
                <c:pt idx="718">
                  <c:v>2991840.14743049</c:v>
                </c:pt>
                <c:pt idx="719">
                  <c:v>2992161.17333033</c:v>
                </c:pt>
                <c:pt idx="720">
                  <c:v>2991863.38410257</c:v>
                </c:pt>
                <c:pt idx="721">
                  <c:v>2992324.73880562</c:v>
                </c:pt>
                <c:pt idx="722">
                  <c:v>2992378.44846119</c:v>
                </c:pt>
                <c:pt idx="723">
                  <c:v>2992427.05078932</c:v>
                </c:pt>
                <c:pt idx="724">
                  <c:v>2992353.65034482</c:v>
                </c:pt>
                <c:pt idx="725">
                  <c:v>2992374.38449936</c:v>
                </c:pt>
                <c:pt idx="726">
                  <c:v>2992334.06592015</c:v>
                </c:pt>
                <c:pt idx="727">
                  <c:v>2992161.43773283</c:v>
                </c:pt>
                <c:pt idx="728">
                  <c:v>2992304.52166826</c:v>
                </c:pt>
                <c:pt idx="729">
                  <c:v>2992215.35176937</c:v>
                </c:pt>
                <c:pt idx="730">
                  <c:v>2992310.81113401</c:v>
                </c:pt>
                <c:pt idx="731">
                  <c:v>2992324.44254449</c:v>
                </c:pt>
                <c:pt idx="732">
                  <c:v>2992245.23363112</c:v>
                </c:pt>
                <c:pt idx="733">
                  <c:v>2992470.59002503</c:v>
                </c:pt>
                <c:pt idx="734">
                  <c:v>2992323.66924699</c:v>
                </c:pt>
                <c:pt idx="735">
                  <c:v>2992396.56729815</c:v>
                </c:pt>
                <c:pt idx="736">
                  <c:v>2992353.30561882</c:v>
                </c:pt>
                <c:pt idx="737">
                  <c:v>2992294.90673386</c:v>
                </c:pt>
                <c:pt idx="738">
                  <c:v>2992287.83223544</c:v>
                </c:pt>
                <c:pt idx="739">
                  <c:v>2992145.12090513</c:v>
                </c:pt>
                <c:pt idx="740">
                  <c:v>2992227.25556468</c:v>
                </c:pt>
                <c:pt idx="741">
                  <c:v>2991937.78908027</c:v>
                </c:pt>
                <c:pt idx="742">
                  <c:v>2991903.12115008</c:v>
                </c:pt>
                <c:pt idx="743">
                  <c:v>2991692.69210477</c:v>
                </c:pt>
                <c:pt idx="744">
                  <c:v>2991961.2613895</c:v>
                </c:pt>
                <c:pt idx="745">
                  <c:v>2991989.33420298</c:v>
                </c:pt>
                <c:pt idx="746">
                  <c:v>2991957.87779653</c:v>
                </c:pt>
                <c:pt idx="747">
                  <c:v>2992060.38681867</c:v>
                </c:pt>
                <c:pt idx="748">
                  <c:v>2992020.67063854</c:v>
                </c:pt>
                <c:pt idx="749">
                  <c:v>2992176.82225644</c:v>
                </c:pt>
                <c:pt idx="750">
                  <c:v>2991992.35090827</c:v>
                </c:pt>
                <c:pt idx="751">
                  <c:v>2991831.90319763</c:v>
                </c:pt>
                <c:pt idx="752">
                  <c:v>2992007.835922</c:v>
                </c:pt>
                <c:pt idx="753">
                  <c:v>2992164.17317157</c:v>
                </c:pt>
                <c:pt idx="754">
                  <c:v>2992148.02105014</c:v>
                </c:pt>
                <c:pt idx="755">
                  <c:v>2992252.403058</c:v>
                </c:pt>
                <c:pt idx="756">
                  <c:v>2992278.79742181</c:v>
                </c:pt>
                <c:pt idx="757">
                  <c:v>2992033.00267062</c:v>
                </c:pt>
                <c:pt idx="758">
                  <c:v>2992005.337469</c:v>
                </c:pt>
                <c:pt idx="759">
                  <c:v>2991993.8716897</c:v>
                </c:pt>
                <c:pt idx="760">
                  <c:v>2991978.53217692</c:v>
                </c:pt>
                <c:pt idx="761">
                  <c:v>2992096.59114609</c:v>
                </c:pt>
                <c:pt idx="762">
                  <c:v>2992139.68953357</c:v>
                </c:pt>
                <c:pt idx="763">
                  <c:v>2991989.20532904</c:v>
                </c:pt>
                <c:pt idx="764">
                  <c:v>2992044.4160645</c:v>
                </c:pt>
                <c:pt idx="765">
                  <c:v>2992084.56680451</c:v>
                </c:pt>
                <c:pt idx="766">
                  <c:v>2992011.16095006</c:v>
                </c:pt>
                <c:pt idx="767">
                  <c:v>2992002.89539758</c:v>
                </c:pt>
                <c:pt idx="768">
                  <c:v>2992073.37509457</c:v>
                </c:pt>
                <c:pt idx="769">
                  <c:v>2992105.4161993</c:v>
                </c:pt>
                <c:pt idx="770">
                  <c:v>2992009.44326206</c:v>
                </c:pt>
                <c:pt idx="771">
                  <c:v>2992122.52191772</c:v>
                </c:pt>
                <c:pt idx="772">
                  <c:v>2992207.17203193</c:v>
                </c:pt>
                <c:pt idx="773">
                  <c:v>2991954.07859898</c:v>
                </c:pt>
                <c:pt idx="774">
                  <c:v>2992192.11954294</c:v>
                </c:pt>
                <c:pt idx="775">
                  <c:v>2992157.87933231</c:v>
                </c:pt>
                <c:pt idx="776">
                  <c:v>2992065.63136974</c:v>
                </c:pt>
                <c:pt idx="777">
                  <c:v>2992190.66209001</c:v>
                </c:pt>
                <c:pt idx="778">
                  <c:v>2991999.00810175</c:v>
                </c:pt>
                <c:pt idx="779">
                  <c:v>2992183.5976269</c:v>
                </c:pt>
                <c:pt idx="780">
                  <c:v>2992006.19458467</c:v>
                </c:pt>
                <c:pt idx="781">
                  <c:v>2991949.05828359</c:v>
                </c:pt>
                <c:pt idx="782">
                  <c:v>2991979.12925299</c:v>
                </c:pt>
                <c:pt idx="783">
                  <c:v>2991983.14406264</c:v>
                </c:pt>
                <c:pt idx="784">
                  <c:v>2992092.42159466</c:v>
                </c:pt>
                <c:pt idx="785">
                  <c:v>2992035.85265498</c:v>
                </c:pt>
                <c:pt idx="786">
                  <c:v>2992029.3349719</c:v>
                </c:pt>
                <c:pt idx="787">
                  <c:v>2991972.12871597</c:v>
                </c:pt>
                <c:pt idx="788">
                  <c:v>2991958.15339817</c:v>
                </c:pt>
                <c:pt idx="789">
                  <c:v>2992055.95435038</c:v>
                </c:pt>
                <c:pt idx="790">
                  <c:v>2992001.82426653</c:v>
                </c:pt>
                <c:pt idx="791">
                  <c:v>2992197.71961396</c:v>
                </c:pt>
                <c:pt idx="792">
                  <c:v>2992009.04747576</c:v>
                </c:pt>
                <c:pt idx="793">
                  <c:v>2991983.91858969</c:v>
                </c:pt>
                <c:pt idx="794">
                  <c:v>2992085.51863487</c:v>
                </c:pt>
                <c:pt idx="795">
                  <c:v>2992099.06089836</c:v>
                </c:pt>
                <c:pt idx="796">
                  <c:v>2992114.72427339</c:v>
                </c:pt>
                <c:pt idx="797">
                  <c:v>2992101.10795532</c:v>
                </c:pt>
                <c:pt idx="798">
                  <c:v>2991979.4270859</c:v>
                </c:pt>
                <c:pt idx="799">
                  <c:v>2992069.87105429</c:v>
                </c:pt>
                <c:pt idx="800">
                  <c:v>2992143.38851889</c:v>
                </c:pt>
                <c:pt idx="801">
                  <c:v>2992124.12864823</c:v>
                </c:pt>
                <c:pt idx="802">
                  <c:v>2992131.25600737</c:v>
                </c:pt>
                <c:pt idx="803">
                  <c:v>2992121.93680819</c:v>
                </c:pt>
                <c:pt idx="804">
                  <c:v>2992102.30507768</c:v>
                </c:pt>
                <c:pt idx="805">
                  <c:v>2992077.67863454</c:v>
                </c:pt>
                <c:pt idx="806">
                  <c:v>2992149.42351171</c:v>
                </c:pt>
                <c:pt idx="807">
                  <c:v>2992098.8436371</c:v>
                </c:pt>
                <c:pt idx="808">
                  <c:v>2992077.82293059</c:v>
                </c:pt>
                <c:pt idx="809">
                  <c:v>2992065.63472183</c:v>
                </c:pt>
                <c:pt idx="810">
                  <c:v>2992128.3872693</c:v>
                </c:pt>
                <c:pt idx="811">
                  <c:v>2992140.9318579</c:v>
                </c:pt>
                <c:pt idx="812">
                  <c:v>2992112.5732806</c:v>
                </c:pt>
                <c:pt idx="813">
                  <c:v>2992123.24826598</c:v>
                </c:pt>
                <c:pt idx="814">
                  <c:v>2992014.02459999</c:v>
                </c:pt>
                <c:pt idx="815">
                  <c:v>2992119.67644029</c:v>
                </c:pt>
                <c:pt idx="816">
                  <c:v>2992067.87079901</c:v>
                </c:pt>
                <c:pt idx="817">
                  <c:v>2992039.06355734</c:v>
                </c:pt>
                <c:pt idx="818">
                  <c:v>2992096.13481672</c:v>
                </c:pt>
                <c:pt idx="819">
                  <c:v>2992147.76941346</c:v>
                </c:pt>
                <c:pt idx="820">
                  <c:v>2992262.26573267</c:v>
                </c:pt>
                <c:pt idx="821">
                  <c:v>2992141.40183821</c:v>
                </c:pt>
                <c:pt idx="822">
                  <c:v>2992115.35685388</c:v>
                </c:pt>
                <c:pt idx="823">
                  <c:v>2992078.01525386</c:v>
                </c:pt>
                <c:pt idx="824">
                  <c:v>2992103.87338264</c:v>
                </c:pt>
                <c:pt idx="825">
                  <c:v>2992081.01758936</c:v>
                </c:pt>
                <c:pt idx="826">
                  <c:v>2991994.90722626</c:v>
                </c:pt>
                <c:pt idx="827">
                  <c:v>2992115.96754754</c:v>
                </c:pt>
                <c:pt idx="828">
                  <c:v>2992116.88654059</c:v>
                </c:pt>
                <c:pt idx="829">
                  <c:v>2992024.58580432</c:v>
                </c:pt>
                <c:pt idx="830">
                  <c:v>2992043.76969635</c:v>
                </c:pt>
                <c:pt idx="831">
                  <c:v>2991985.07975952</c:v>
                </c:pt>
                <c:pt idx="832">
                  <c:v>2992022.05869788</c:v>
                </c:pt>
                <c:pt idx="833">
                  <c:v>2992013.2674963</c:v>
                </c:pt>
                <c:pt idx="834">
                  <c:v>2991991.61539151</c:v>
                </c:pt>
                <c:pt idx="835">
                  <c:v>2992006.09188911</c:v>
                </c:pt>
                <c:pt idx="836">
                  <c:v>2992021.18887105</c:v>
                </c:pt>
                <c:pt idx="837">
                  <c:v>2991970.2042351</c:v>
                </c:pt>
                <c:pt idx="838">
                  <c:v>2991994.11698493</c:v>
                </c:pt>
                <c:pt idx="839">
                  <c:v>2991963.39368067</c:v>
                </c:pt>
                <c:pt idx="840">
                  <c:v>2991958.55379049</c:v>
                </c:pt>
                <c:pt idx="841">
                  <c:v>2991968.27371832</c:v>
                </c:pt>
                <c:pt idx="842">
                  <c:v>2991952.12632842</c:v>
                </c:pt>
                <c:pt idx="843">
                  <c:v>2991970.13582547</c:v>
                </c:pt>
                <c:pt idx="844">
                  <c:v>2991916.90036861</c:v>
                </c:pt>
                <c:pt idx="845">
                  <c:v>2991941.19776116</c:v>
                </c:pt>
                <c:pt idx="846">
                  <c:v>2991970.42148384</c:v>
                </c:pt>
                <c:pt idx="847">
                  <c:v>2991978.6177561</c:v>
                </c:pt>
                <c:pt idx="848">
                  <c:v>2991988.50184182</c:v>
                </c:pt>
                <c:pt idx="849">
                  <c:v>2992000.49869224</c:v>
                </c:pt>
                <c:pt idx="850">
                  <c:v>2992004.42807979</c:v>
                </c:pt>
                <c:pt idx="851">
                  <c:v>2992050.40807304</c:v>
                </c:pt>
                <c:pt idx="852">
                  <c:v>2992042.26464206</c:v>
                </c:pt>
                <c:pt idx="853">
                  <c:v>2991978.15844727</c:v>
                </c:pt>
                <c:pt idx="854">
                  <c:v>2991999.43662484</c:v>
                </c:pt>
                <c:pt idx="855">
                  <c:v>2992022.01703958</c:v>
                </c:pt>
                <c:pt idx="856">
                  <c:v>2991999.17888181</c:v>
                </c:pt>
                <c:pt idx="857">
                  <c:v>2991963.90108006</c:v>
                </c:pt>
                <c:pt idx="858">
                  <c:v>2992010.46002291</c:v>
                </c:pt>
                <c:pt idx="859">
                  <c:v>2992029.31176989</c:v>
                </c:pt>
                <c:pt idx="860">
                  <c:v>2992015.50442908</c:v>
                </c:pt>
                <c:pt idx="861">
                  <c:v>2992019.50279961</c:v>
                </c:pt>
                <c:pt idx="862">
                  <c:v>2992019.27025538</c:v>
                </c:pt>
                <c:pt idx="863">
                  <c:v>2992059.47446062</c:v>
                </c:pt>
                <c:pt idx="864">
                  <c:v>2992026.59834464</c:v>
                </c:pt>
                <c:pt idx="865">
                  <c:v>2991996.73213103</c:v>
                </c:pt>
                <c:pt idx="866">
                  <c:v>2991992.17514932</c:v>
                </c:pt>
                <c:pt idx="867">
                  <c:v>2991987.14761052</c:v>
                </c:pt>
                <c:pt idx="868">
                  <c:v>2991968.65182467</c:v>
                </c:pt>
                <c:pt idx="869">
                  <c:v>2991998.36594468</c:v>
                </c:pt>
                <c:pt idx="870">
                  <c:v>2991953.57490285</c:v>
                </c:pt>
                <c:pt idx="871">
                  <c:v>2991994.90070474</c:v>
                </c:pt>
                <c:pt idx="872">
                  <c:v>2991983.51055613</c:v>
                </c:pt>
                <c:pt idx="873">
                  <c:v>2991994.8220319</c:v>
                </c:pt>
                <c:pt idx="874">
                  <c:v>2991974.85277015</c:v>
                </c:pt>
                <c:pt idx="875">
                  <c:v>2992027.85166777</c:v>
                </c:pt>
                <c:pt idx="876">
                  <c:v>2992023.76418928</c:v>
                </c:pt>
                <c:pt idx="877">
                  <c:v>2992073.0941683</c:v>
                </c:pt>
                <c:pt idx="878">
                  <c:v>2992020.88060483</c:v>
                </c:pt>
                <c:pt idx="879">
                  <c:v>2991988.87521413</c:v>
                </c:pt>
                <c:pt idx="880">
                  <c:v>2991996.35261672</c:v>
                </c:pt>
                <c:pt idx="881">
                  <c:v>2992031.30277754</c:v>
                </c:pt>
                <c:pt idx="882">
                  <c:v>2991995.69944004</c:v>
                </c:pt>
                <c:pt idx="883">
                  <c:v>2991960.8609361</c:v>
                </c:pt>
                <c:pt idx="884">
                  <c:v>2991951.80363879</c:v>
                </c:pt>
                <c:pt idx="885">
                  <c:v>2991976.19098974</c:v>
                </c:pt>
                <c:pt idx="886">
                  <c:v>2991937.84527973</c:v>
                </c:pt>
                <c:pt idx="887">
                  <c:v>2991949.08018673</c:v>
                </c:pt>
                <c:pt idx="888">
                  <c:v>2991957.6391515</c:v>
                </c:pt>
                <c:pt idx="889">
                  <c:v>2992047.547263</c:v>
                </c:pt>
                <c:pt idx="890">
                  <c:v>2992041.63938481</c:v>
                </c:pt>
                <c:pt idx="891">
                  <c:v>2992069.47464647</c:v>
                </c:pt>
                <c:pt idx="892">
                  <c:v>2992042.53047097</c:v>
                </c:pt>
                <c:pt idx="893">
                  <c:v>2992037.05265202</c:v>
                </c:pt>
                <c:pt idx="894">
                  <c:v>2992021.71224232</c:v>
                </c:pt>
                <c:pt idx="895">
                  <c:v>2992052.65750947</c:v>
                </c:pt>
                <c:pt idx="896">
                  <c:v>2992042.81702585</c:v>
                </c:pt>
                <c:pt idx="897">
                  <c:v>2992082.56198504</c:v>
                </c:pt>
                <c:pt idx="898">
                  <c:v>2992035.88998303</c:v>
                </c:pt>
                <c:pt idx="899">
                  <c:v>2992067.99625954</c:v>
                </c:pt>
                <c:pt idx="900">
                  <c:v>2992073.56025578</c:v>
                </c:pt>
                <c:pt idx="901">
                  <c:v>2992086.51452673</c:v>
                </c:pt>
                <c:pt idx="902">
                  <c:v>2992063.32482499</c:v>
                </c:pt>
                <c:pt idx="903">
                  <c:v>2992024.23889787</c:v>
                </c:pt>
                <c:pt idx="904">
                  <c:v>2992071.37073785</c:v>
                </c:pt>
                <c:pt idx="905">
                  <c:v>2992069.52701497</c:v>
                </c:pt>
                <c:pt idx="906">
                  <c:v>2992082.86271137</c:v>
                </c:pt>
                <c:pt idx="907">
                  <c:v>2992105.44046634</c:v>
                </c:pt>
                <c:pt idx="908">
                  <c:v>2992065.54115311</c:v>
                </c:pt>
                <c:pt idx="909">
                  <c:v>2992017.75583337</c:v>
                </c:pt>
                <c:pt idx="910">
                  <c:v>2992047.30812638</c:v>
                </c:pt>
                <c:pt idx="911">
                  <c:v>2992073.50779</c:v>
                </c:pt>
                <c:pt idx="912">
                  <c:v>2992084.13484765</c:v>
                </c:pt>
                <c:pt idx="913">
                  <c:v>2992123.99478703</c:v>
                </c:pt>
                <c:pt idx="914">
                  <c:v>2992078.52257819</c:v>
                </c:pt>
                <c:pt idx="915">
                  <c:v>2992093.82310704</c:v>
                </c:pt>
                <c:pt idx="916">
                  <c:v>2992077.94243762</c:v>
                </c:pt>
                <c:pt idx="917">
                  <c:v>2992109.63996321</c:v>
                </c:pt>
                <c:pt idx="918">
                  <c:v>2992085.39013969</c:v>
                </c:pt>
                <c:pt idx="919">
                  <c:v>2992082.77826369</c:v>
                </c:pt>
                <c:pt idx="920">
                  <c:v>2992096.43550472</c:v>
                </c:pt>
                <c:pt idx="921">
                  <c:v>2992097.78872439</c:v>
                </c:pt>
                <c:pt idx="922">
                  <c:v>2992073.03293889</c:v>
                </c:pt>
                <c:pt idx="923">
                  <c:v>2992053.13907036</c:v>
                </c:pt>
                <c:pt idx="924">
                  <c:v>2992040.34318842</c:v>
                </c:pt>
                <c:pt idx="925">
                  <c:v>2992046.01823405</c:v>
                </c:pt>
                <c:pt idx="926">
                  <c:v>2992059.66798899</c:v>
                </c:pt>
                <c:pt idx="927">
                  <c:v>2992042.35860164</c:v>
                </c:pt>
                <c:pt idx="928">
                  <c:v>2992024.17896862</c:v>
                </c:pt>
                <c:pt idx="929">
                  <c:v>2992045.33431006</c:v>
                </c:pt>
                <c:pt idx="930">
                  <c:v>2992037.62085224</c:v>
                </c:pt>
                <c:pt idx="931">
                  <c:v>2992038.53868832</c:v>
                </c:pt>
                <c:pt idx="932">
                  <c:v>2992049.28053367</c:v>
                </c:pt>
                <c:pt idx="933">
                  <c:v>2992033.32893438</c:v>
                </c:pt>
                <c:pt idx="934">
                  <c:v>2992024.72056306</c:v>
                </c:pt>
                <c:pt idx="935">
                  <c:v>2992024.6190449</c:v>
                </c:pt>
                <c:pt idx="936">
                  <c:v>2992029.0033175</c:v>
                </c:pt>
                <c:pt idx="937">
                  <c:v>2992020.87695749</c:v>
                </c:pt>
                <c:pt idx="938">
                  <c:v>2992044.80170515</c:v>
                </c:pt>
                <c:pt idx="939">
                  <c:v>2992054.32040711</c:v>
                </c:pt>
                <c:pt idx="940">
                  <c:v>2992066.11654368</c:v>
                </c:pt>
                <c:pt idx="941">
                  <c:v>2992081.41509856</c:v>
                </c:pt>
                <c:pt idx="942">
                  <c:v>2992049.7747138</c:v>
                </c:pt>
                <c:pt idx="943">
                  <c:v>2992067.01660427</c:v>
                </c:pt>
                <c:pt idx="944">
                  <c:v>2992066.90141353</c:v>
                </c:pt>
                <c:pt idx="945">
                  <c:v>2992062.4396867</c:v>
                </c:pt>
                <c:pt idx="946">
                  <c:v>2992060.85324466</c:v>
                </c:pt>
                <c:pt idx="947">
                  <c:v>2992057.89273408</c:v>
                </c:pt>
                <c:pt idx="948">
                  <c:v>2992061.13615218</c:v>
                </c:pt>
                <c:pt idx="949">
                  <c:v>2992058.41214739</c:v>
                </c:pt>
                <c:pt idx="950">
                  <c:v>2992049.31722843</c:v>
                </c:pt>
                <c:pt idx="951">
                  <c:v>2992052.17806874</c:v>
                </c:pt>
                <c:pt idx="952">
                  <c:v>2992060.61411795</c:v>
                </c:pt>
                <c:pt idx="953">
                  <c:v>2992041.02291292</c:v>
                </c:pt>
                <c:pt idx="954">
                  <c:v>2992087.02794253</c:v>
                </c:pt>
                <c:pt idx="955">
                  <c:v>2992059.67747844</c:v>
                </c:pt>
                <c:pt idx="956">
                  <c:v>2992082.42467118</c:v>
                </c:pt>
                <c:pt idx="957">
                  <c:v>2992048.87809616</c:v>
                </c:pt>
                <c:pt idx="958">
                  <c:v>2992047.47522569</c:v>
                </c:pt>
                <c:pt idx="959">
                  <c:v>2992041.62107998</c:v>
                </c:pt>
                <c:pt idx="960">
                  <c:v>2992053.31090542</c:v>
                </c:pt>
                <c:pt idx="961">
                  <c:v>2992053.13750365</c:v>
                </c:pt>
                <c:pt idx="962">
                  <c:v>2992060.76679168</c:v>
                </c:pt>
                <c:pt idx="963">
                  <c:v>2992053.75259267</c:v>
                </c:pt>
                <c:pt idx="964">
                  <c:v>2992066.91507086</c:v>
                </c:pt>
                <c:pt idx="965">
                  <c:v>2992045.01875791</c:v>
                </c:pt>
                <c:pt idx="966">
                  <c:v>2992054.02993688</c:v>
                </c:pt>
                <c:pt idx="967">
                  <c:v>2992056.41558451</c:v>
                </c:pt>
                <c:pt idx="968">
                  <c:v>2992057.39520174</c:v>
                </c:pt>
                <c:pt idx="969">
                  <c:v>2992055.53236988</c:v>
                </c:pt>
                <c:pt idx="970">
                  <c:v>2992052.1506587</c:v>
                </c:pt>
                <c:pt idx="971">
                  <c:v>2992054.91929289</c:v>
                </c:pt>
                <c:pt idx="972">
                  <c:v>2992030.26723227</c:v>
                </c:pt>
                <c:pt idx="973">
                  <c:v>2992050.43643017</c:v>
                </c:pt>
                <c:pt idx="974">
                  <c:v>2992049.58385193</c:v>
                </c:pt>
                <c:pt idx="975">
                  <c:v>2992052.31742137</c:v>
                </c:pt>
                <c:pt idx="976">
                  <c:v>2992085.86880342</c:v>
                </c:pt>
                <c:pt idx="977">
                  <c:v>2992049.74154838</c:v>
                </c:pt>
                <c:pt idx="978">
                  <c:v>2992042.81830272</c:v>
                </c:pt>
                <c:pt idx="979">
                  <c:v>2992055.88903603</c:v>
                </c:pt>
                <c:pt idx="980">
                  <c:v>2992087.25153817</c:v>
                </c:pt>
                <c:pt idx="981">
                  <c:v>2992055.9405388</c:v>
                </c:pt>
                <c:pt idx="982">
                  <c:v>2992056.38023353</c:v>
                </c:pt>
                <c:pt idx="983">
                  <c:v>2992045.98668483</c:v>
                </c:pt>
                <c:pt idx="984">
                  <c:v>2992064.81605485</c:v>
                </c:pt>
                <c:pt idx="985">
                  <c:v>2992061.97866869</c:v>
                </c:pt>
                <c:pt idx="986">
                  <c:v>2992049.21000826</c:v>
                </c:pt>
                <c:pt idx="987">
                  <c:v>2992050.71667129</c:v>
                </c:pt>
                <c:pt idx="988">
                  <c:v>2992097.93166594</c:v>
                </c:pt>
                <c:pt idx="989">
                  <c:v>2992058.60189649</c:v>
                </c:pt>
                <c:pt idx="990">
                  <c:v>2992053.16108565</c:v>
                </c:pt>
                <c:pt idx="991">
                  <c:v>2992049.82568267</c:v>
                </c:pt>
                <c:pt idx="992">
                  <c:v>2992052.82377416</c:v>
                </c:pt>
                <c:pt idx="993">
                  <c:v>2992051.1233144</c:v>
                </c:pt>
                <c:pt idx="994">
                  <c:v>2992061.09540483</c:v>
                </c:pt>
                <c:pt idx="995">
                  <c:v>2992059.43918557</c:v>
                </c:pt>
                <c:pt idx="996">
                  <c:v>2992065.46728138</c:v>
                </c:pt>
                <c:pt idx="997">
                  <c:v>2992059.67219692</c:v>
                </c:pt>
                <c:pt idx="998">
                  <c:v>2992059.38618602</c:v>
                </c:pt>
                <c:pt idx="999">
                  <c:v>2992055.38058424</c:v>
                </c:pt>
                <c:pt idx="1000">
                  <c:v>2992059.153205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6887740.32268595</c:v>
                </c:pt>
                <c:pt idx="1">
                  <c:v>22137961.1596944</c:v>
                </c:pt>
                <c:pt idx="2">
                  <c:v>20363652.6917767</c:v>
                </c:pt>
                <c:pt idx="3">
                  <c:v>19181026.3501261</c:v>
                </c:pt>
                <c:pt idx="4">
                  <c:v>18515899.238557</c:v>
                </c:pt>
                <c:pt idx="5">
                  <c:v>17925973.0369091</c:v>
                </c:pt>
                <c:pt idx="6">
                  <c:v>17765653.7375467</c:v>
                </c:pt>
                <c:pt idx="7">
                  <c:v>17461478.1436593</c:v>
                </c:pt>
                <c:pt idx="8">
                  <c:v>17342455.4386243</c:v>
                </c:pt>
                <c:pt idx="9">
                  <c:v>17072490.3683414</c:v>
                </c:pt>
                <c:pt idx="10">
                  <c:v>16976027.4839043</c:v>
                </c:pt>
                <c:pt idx="11">
                  <c:v>16726419.1875098</c:v>
                </c:pt>
                <c:pt idx="12">
                  <c:v>16643907.6016496</c:v>
                </c:pt>
                <c:pt idx="13">
                  <c:v>16407861.7741547</c:v>
                </c:pt>
                <c:pt idx="14">
                  <c:v>16334539.9355599</c:v>
                </c:pt>
                <c:pt idx="15">
                  <c:v>16108112.3356235</c:v>
                </c:pt>
                <c:pt idx="16">
                  <c:v>16041117.9190422</c:v>
                </c:pt>
                <c:pt idx="17">
                  <c:v>15821682.8912904</c:v>
                </c:pt>
                <c:pt idx="18">
                  <c:v>15759535.1748033</c:v>
                </c:pt>
                <c:pt idx="19">
                  <c:v>15546724.4653862</c:v>
                </c:pt>
                <c:pt idx="20">
                  <c:v>15488147.7606324</c:v>
                </c:pt>
                <c:pt idx="21">
                  <c:v>15280619.808459</c:v>
                </c:pt>
                <c:pt idx="22">
                  <c:v>15224221.0941258</c:v>
                </c:pt>
                <c:pt idx="23">
                  <c:v>15019069.0524331</c:v>
                </c:pt>
                <c:pt idx="24">
                  <c:v>14964474.145095</c:v>
                </c:pt>
                <c:pt idx="25">
                  <c:v>14761969.6474282</c:v>
                </c:pt>
                <c:pt idx="26">
                  <c:v>14709296.275892</c:v>
                </c:pt>
                <c:pt idx="27">
                  <c:v>14511228.1672816</c:v>
                </c:pt>
                <c:pt idx="28">
                  <c:v>14460352.8717886</c:v>
                </c:pt>
                <c:pt idx="29">
                  <c:v>14267217.6310677</c:v>
                </c:pt>
                <c:pt idx="30">
                  <c:v>14218643.3971948</c:v>
                </c:pt>
                <c:pt idx="31">
                  <c:v>14031701.6151354</c:v>
                </c:pt>
                <c:pt idx="32">
                  <c:v>13745769.3423481</c:v>
                </c:pt>
                <c:pt idx="33">
                  <c:v>12789044.5699808</c:v>
                </c:pt>
                <c:pt idx="34">
                  <c:v>12400178.780799</c:v>
                </c:pt>
                <c:pt idx="35">
                  <c:v>12142985.8372529</c:v>
                </c:pt>
                <c:pt idx="36">
                  <c:v>11906049.2970537</c:v>
                </c:pt>
                <c:pt idx="37">
                  <c:v>11683104.3211577</c:v>
                </c:pt>
                <c:pt idx="38">
                  <c:v>11618652.4278603</c:v>
                </c:pt>
                <c:pt idx="39">
                  <c:v>11619854.4388285</c:v>
                </c:pt>
                <c:pt idx="40">
                  <c:v>11482277.8119858</c:v>
                </c:pt>
                <c:pt idx="41">
                  <c:v>11483493.1501603</c:v>
                </c:pt>
                <c:pt idx="42">
                  <c:v>11349463.4760387</c:v>
                </c:pt>
                <c:pt idx="43">
                  <c:v>11350728.3556845</c:v>
                </c:pt>
                <c:pt idx="44">
                  <c:v>11218657.1295398</c:v>
                </c:pt>
                <c:pt idx="45">
                  <c:v>11219917.2623467</c:v>
                </c:pt>
                <c:pt idx="46">
                  <c:v>11089473.7278665</c:v>
                </c:pt>
                <c:pt idx="47">
                  <c:v>11090687.6503228</c:v>
                </c:pt>
                <c:pt idx="48">
                  <c:v>10961949.415694</c:v>
                </c:pt>
                <c:pt idx="49">
                  <c:v>10963110.238654</c:v>
                </c:pt>
                <c:pt idx="50">
                  <c:v>10836259.6806336</c:v>
                </c:pt>
                <c:pt idx="51">
                  <c:v>10837312.6159936</c:v>
                </c:pt>
                <c:pt idx="52">
                  <c:v>10712621.4551761</c:v>
                </c:pt>
                <c:pt idx="53">
                  <c:v>10713509.4977689</c:v>
                </c:pt>
                <c:pt idx="54">
                  <c:v>10591205.8856375</c:v>
                </c:pt>
                <c:pt idx="55">
                  <c:v>10591973.0381091</c:v>
                </c:pt>
                <c:pt idx="56">
                  <c:v>10472150.6654957</c:v>
                </c:pt>
                <c:pt idx="57">
                  <c:v>10472818.1175857</c:v>
                </c:pt>
                <c:pt idx="58">
                  <c:v>10355665.7590976</c:v>
                </c:pt>
                <c:pt idx="59">
                  <c:v>10356217.5088042</c:v>
                </c:pt>
                <c:pt idx="60">
                  <c:v>10242005.9956631</c:v>
                </c:pt>
                <c:pt idx="61">
                  <c:v>10242542.4635749</c:v>
                </c:pt>
                <c:pt idx="62">
                  <c:v>10131415.7065899</c:v>
                </c:pt>
                <c:pt idx="63">
                  <c:v>10136644.3245569</c:v>
                </c:pt>
                <c:pt idx="64">
                  <c:v>9939229.04577608</c:v>
                </c:pt>
                <c:pt idx="65">
                  <c:v>9707720.02528626</c:v>
                </c:pt>
                <c:pt idx="66">
                  <c:v>9534068.15425886</c:v>
                </c:pt>
                <c:pt idx="67">
                  <c:v>9384478.24587267</c:v>
                </c:pt>
                <c:pt idx="68">
                  <c:v>9253521.44836984</c:v>
                </c:pt>
                <c:pt idx="69">
                  <c:v>9121937.27021528</c:v>
                </c:pt>
                <c:pt idx="70">
                  <c:v>9064737.40056562</c:v>
                </c:pt>
                <c:pt idx="71">
                  <c:v>9067931.32955335</c:v>
                </c:pt>
                <c:pt idx="72">
                  <c:v>9042599.58689986</c:v>
                </c:pt>
                <c:pt idx="73">
                  <c:v>9046279.25279423</c:v>
                </c:pt>
                <c:pt idx="74">
                  <c:v>8973209.25478521</c:v>
                </c:pt>
                <c:pt idx="75">
                  <c:v>8977182.62663426</c:v>
                </c:pt>
                <c:pt idx="76">
                  <c:v>8908643.45364593</c:v>
                </c:pt>
                <c:pt idx="77">
                  <c:v>8912783.92989816</c:v>
                </c:pt>
                <c:pt idx="78">
                  <c:v>8846816.82594706</c:v>
                </c:pt>
                <c:pt idx="79">
                  <c:v>8851027.67471013</c:v>
                </c:pt>
                <c:pt idx="80">
                  <c:v>8786960.25960628</c:v>
                </c:pt>
                <c:pt idx="81">
                  <c:v>8791190.98221812</c:v>
                </c:pt>
                <c:pt idx="82">
                  <c:v>8728871.5872062</c:v>
                </c:pt>
                <c:pt idx="83">
                  <c:v>8733037.88572101</c:v>
                </c:pt>
                <c:pt idx="84">
                  <c:v>8672618.38856147</c:v>
                </c:pt>
                <c:pt idx="85">
                  <c:v>8676669.17405416</c:v>
                </c:pt>
                <c:pt idx="86">
                  <c:v>8618665.95228565</c:v>
                </c:pt>
                <c:pt idx="87">
                  <c:v>8622633.23986109</c:v>
                </c:pt>
                <c:pt idx="88">
                  <c:v>8567160.27548034</c:v>
                </c:pt>
                <c:pt idx="89">
                  <c:v>8571026.68598501</c:v>
                </c:pt>
                <c:pt idx="90">
                  <c:v>8517960.26775328</c:v>
                </c:pt>
                <c:pt idx="91">
                  <c:v>8521687.45772531</c:v>
                </c:pt>
                <c:pt idx="92">
                  <c:v>8471532.3837312</c:v>
                </c:pt>
                <c:pt idx="93">
                  <c:v>8475152.41429748</c:v>
                </c:pt>
                <c:pt idx="94">
                  <c:v>8428489.84769433</c:v>
                </c:pt>
                <c:pt idx="95">
                  <c:v>8430946.0510636</c:v>
                </c:pt>
                <c:pt idx="96">
                  <c:v>8388878.07581532</c:v>
                </c:pt>
                <c:pt idx="97">
                  <c:v>8382781.49105087</c:v>
                </c:pt>
                <c:pt idx="98">
                  <c:v>8265439.93009903</c:v>
                </c:pt>
                <c:pt idx="99">
                  <c:v>8203336.53020155</c:v>
                </c:pt>
                <c:pt idx="100">
                  <c:v>8138266.48465834</c:v>
                </c:pt>
                <c:pt idx="101">
                  <c:v>8069390.02929004</c:v>
                </c:pt>
                <c:pt idx="102">
                  <c:v>8003641.4938742</c:v>
                </c:pt>
                <c:pt idx="103">
                  <c:v>8008034.71373258</c:v>
                </c:pt>
                <c:pt idx="104">
                  <c:v>8009778.97319245</c:v>
                </c:pt>
                <c:pt idx="105">
                  <c:v>7990476.06121774</c:v>
                </c:pt>
                <c:pt idx="106">
                  <c:v>7992553.32189699</c:v>
                </c:pt>
                <c:pt idx="107">
                  <c:v>7951076.0624011</c:v>
                </c:pt>
                <c:pt idx="108">
                  <c:v>7937540.55120413</c:v>
                </c:pt>
                <c:pt idx="109">
                  <c:v>7939162.51038157</c:v>
                </c:pt>
                <c:pt idx="110">
                  <c:v>7899765.10040294</c:v>
                </c:pt>
                <c:pt idx="111">
                  <c:v>7858933.09593693</c:v>
                </c:pt>
                <c:pt idx="112">
                  <c:v>7843817.86292564</c:v>
                </c:pt>
                <c:pt idx="113">
                  <c:v>7845013.62646328</c:v>
                </c:pt>
                <c:pt idx="114">
                  <c:v>7805157.12515254</c:v>
                </c:pt>
                <c:pt idx="115">
                  <c:v>7763764.67608865</c:v>
                </c:pt>
                <c:pt idx="116">
                  <c:v>7747732.6865508</c:v>
                </c:pt>
                <c:pt idx="117">
                  <c:v>7748573.15257427</c:v>
                </c:pt>
                <c:pt idx="118">
                  <c:v>7710016.61904331</c:v>
                </c:pt>
                <c:pt idx="119">
                  <c:v>7670452.80711831</c:v>
                </c:pt>
                <c:pt idx="120">
                  <c:v>7654939.71911043</c:v>
                </c:pt>
                <c:pt idx="121">
                  <c:v>7655418.09517781</c:v>
                </c:pt>
                <c:pt idx="122">
                  <c:v>7620450.61646606</c:v>
                </c:pt>
                <c:pt idx="123">
                  <c:v>7584909.21369171</c:v>
                </c:pt>
                <c:pt idx="124">
                  <c:v>7570880.67716641</c:v>
                </c:pt>
                <c:pt idx="125">
                  <c:v>7571034.80090218</c:v>
                </c:pt>
                <c:pt idx="126">
                  <c:v>7541215.60729707</c:v>
                </c:pt>
                <c:pt idx="127">
                  <c:v>7511095.78448184</c:v>
                </c:pt>
                <c:pt idx="128">
                  <c:v>7500088.8381285</c:v>
                </c:pt>
                <c:pt idx="129">
                  <c:v>7496877.93981448</c:v>
                </c:pt>
                <c:pt idx="130">
                  <c:v>7446778.21336832</c:v>
                </c:pt>
                <c:pt idx="131">
                  <c:v>7410930.89339299</c:v>
                </c:pt>
                <c:pt idx="132">
                  <c:v>7374730.87107289</c:v>
                </c:pt>
                <c:pt idx="133">
                  <c:v>7330951.22595289</c:v>
                </c:pt>
                <c:pt idx="134">
                  <c:v>7308312.59141601</c:v>
                </c:pt>
                <c:pt idx="135">
                  <c:v>7288020.47762357</c:v>
                </c:pt>
                <c:pt idx="136">
                  <c:v>7286646.71666607</c:v>
                </c:pt>
                <c:pt idx="137">
                  <c:v>7268737.35871543</c:v>
                </c:pt>
                <c:pt idx="138">
                  <c:v>7270371.85290638</c:v>
                </c:pt>
                <c:pt idx="139">
                  <c:v>7254790.36722941</c:v>
                </c:pt>
                <c:pt idx="140">
                  <c:v>7256580.99601385</c:v>
                </c:pt>
                <c:pt idx="141">
                  <c:v>7230315.71100952</c:v>
                </c:pt>
                <c:pt idx="142">
                  <c:v>7200813.61751579</c:v>
                </c:pt>
                <c:pt idx="143">
                  <c:v>7172875.44433324</c:v>
                </c:pt>
                <c:pt idx="144">
                  <c:v>7154378.01844902</c:v>
                </c:pt>
                <c:pt idx="145">
                  <c:v>7156700.65871195</c:v>
                </c:pt>
                <c:pt idx="146">
                  <c:v>7145849.4041094</c:v>
                </c:pt>
                <c:pt idx="147">
                  <c:v>7144276.66438057</c:v>
                </c:pt>
                <c:pt idx="148">
                  <c:v>7111589.1822157</c:v>
                </c:pt>
                <c:pt idx="149">
                  <c:v>7094605.45141892</c:v>
                </c:pt>
                <c:pt idx="150">
                  <c:v>7096422.6426865</c:v>
                </c:pt>
                <c:pt idx="151">
                  <c:v>7066865.08321828</c:v>
                </c:pt>
                <c:pt idx="152">
                  <c:v>7047583.44676477</c:v>
                </c:pt>
                <c:pt idx="153">
                  <c:v>7041767.0614611</c:v>
                </c:pt>
                <c:pt idx="154">
                  <c:v>7040396.06281374</c:v>
                </c:pt>
                <c:pt idx="155">
                  <c:v>7012314.92509624</c:v>
                </c:pt>
                <c:pt idx="156">
                  <c:v>7003092.57755108</c:v>
                </c:pt>
                <c:pt idx="157">
                  <c:v>7005431.37131826</c:v>
                </c:pt>
                <c:pt idx="158">
                  <c:v>6998017.13196049</c:v>
                </c:pt>
                <c:pt idx="159">
                  <c:v>6996877.70951831</c:v>
                </c:pt>
                <c:pt idx="160">
                  <c:v>6977375.1291906</c:v>
                </c:pt>
                <c:pt idx="161">
                  <c:v>6956046.68641307</c:v>
                </c:pt>
                <c:pt idx="162">
                  <c:v>6927335.38210673</c:v>
                </c:pt>
                <c:pt idx="163">
                  <c:v>6907358.27839533</c:v>
                </c:pt>
                <c:pt idx="164">
                  <c:v>6885686.66550226</c:v>
                </c:pt>
                <c:pt idx="165">
                  <c:v>6858868.58215892</c:v>
                </c:pt>
                <c:pt idx="166">
                  <c:v>6831642.65107453</c:v>
                </c:pt>
                <c:pt idx="167">
                  <c:v>6821481.01757592</c:v>
                </c:pt>
                <c:pt idx="168">
                  <c:v>6822772.42387938</c:v>
                </c:pt>
                <c:pt idx="169">
                  <c:v>6812747.15714617</c:v>
                </c:pt>
                <c:pt idx="170">
                  <c:v>6813103.33313539</c:v>
                </c:pt>
                <c:pt idx="171">
                  <c:v>6810565.19215665</c:v>
                </c:pt>
                <c:pt idx="172">
                  <c:v>6810285.61868313</c:v>
                </c:pt>
                <c:pt idx="173">
                  <c:v>6801809.1182472</c:v>
                </c:pt>
                <c:pt idx="174">
                  <c:v>6801089.96828408</c:v>
                </c:pt>
                <c:pt idx="175">
                  <c:v>6778790.6217952</c:v>
                </c:pt>
                <c:pt idx="176">
                  <c:v>6759916.63628922</c:v>
                </c:pt>
                <c:pt idx="177">
                  <c:v>6743332.12079875</c:v>
                </c:pt>
                <c:pt idx="178">
                  <c:v>6730719.95829125</c:v>
                </c:pt>
                <c:pt idx="179">
                  <c:v>6723322.31113145</c:v>
                </c:pt>
                <c:pt idx="180">
                  <c:v>6722654.9682713</c:v>
                </c:pt>
                <c:pt idx="181">
                  <c:v>6703522.92356545</c:v>
                </c:pt>
                <c:pt idx="182">
                  <c:v>6693677.14898003</c:v>
                </c:pt>
                <c:pt idx="183">
                  <c:v>6694796.64484684</c:v>
                </c:pt>
                <c:pt idx="184">
                  <c:v>6673353.134981</c:v>
                </c:pt>
                <c:pt idx="185">
                  <c:v>6660679.247766</c:v>
                </c:pt>
                <c:pt idx="186">
                  <c:v>6654646.80994027</c:v>
                </c:pt>
                <c:pt idx="187">
                  <c:v>6654454.96906299</c:v>
                </c:pt>
                <c:pt idx="188">
                  <c:v>6637022.82350763</c:v>
                </c:pt>
                <c:pt idx="189">
                  <c:v>6627043.8548777</c:v>
                </c:pt>
                <c:pt idx="190">
                  <c:v>6626133.831918</c:v>
                </c:pt>
                <c:pt idx="191">
                  <c:v>6622687.82054821</c:v>
                </c:pt>
                <c:pt idx="192">
                  <c:v>6623060.46041979</c:v>
                </c:pt>
                <c:pt idx="193">
                  <c:v>6605912.10795905</c:v>
                </c:pt>
                <c:pt idx="194">
                  <c:v>6586910.44356686</c:v>
                </c:pt>
                <c:pt idx="195">
                  <c:v>6572492.3437534</c:v>
                </c:pt>
                <c:pt idx="196">
                  <c:v>6557417.48293056</c:v>
                </c:pt>
                <c:pt idx="197">
                  <c:v>6537629.05618526</c:v>
                </c:pt>
                <c:pt idx="198">
                  <c:v>6526225.87659174</c:v>
                </c:pt>
                <c:pt idx="199">
                  <c:v>6516593.35859738</c:v>
                </c:pt>
                <c:pt idx="200">
                  <c:v>6513649.87550227</c:v>
                </c:pt>
                <c:pt idx="201">
                  <c:v>6514139.08829523</c:v>
                </c:pt>
                <c:pt idx="202">
                  <c:v>6509532.97203859</c:v>
                </c:pt>
                <c:pt idx="203">
                  <c:v>6509470.17421385</c:v>
                </c:pt>
                <c:pt idx="204">
                  <c:v>6500148.09132045</c:v>
                </c:pt>
                <c:pt idx="205">
                  <c:v>6500720.53510743</c:v>
                </c:pt>
                <c:pt idx="206">
                  <c:v>6493423.05757438</c:v>
                </c:pt>
                <c:pt idx="207">
                  <c:v>6493368.83871056</c:v>
                </c:pt>
                <c:pt idx="208">
                  <c:v>6473401.09411636</c:v>
                </c:pt>
                <c:pt idx="209">
                  <c:v>6462885.33095926</c:v>
                </c:pt>
                <c:pt idx="210">
                  <c:v>6452868.78465891</c:v>
                </c:pt>
                <c:pt idx="211">
                  <c:v>6450238.0679878</c:v>
                </c:pt>
                <c:pt idx="212">
                  <c:v>6450164.67722379</c:v>
                </c:pt>
                <c:pt idx="213">
                  <c:v>6433622.84631402</c:v>
                </c:pt>
                <c:pt idx="214">
                  <c:v>6427579.91275865</c:v>
                </c:pt>
                <c:pt idx="215">
                  <c:v>6428403.46262888</c:v>
                </c:pt>
                <c:pt idx="216">
                  <c:v>6411625.94966876</c:v>
                </c:pt>
                <c:pt idx="217">
                  <c:v>6404185.62511802</c:v>
                </c:pt>
                <c:pt idx="218">
                  <c:v>6401250.05718862</c:v>
                </c:pt>
                <c:pt idx="219">
                  <c:v>6401111.39558419</c:v>
                </c:pt>
                <c:pt idx="220">
                  <c:v>6387428.62628896</c:v>
                </c:pt>
                <c:pt idx="221">
                  <c:v>6382501.92214164</c:v>
                </c:pt>
                <c:pt idx="222">
                  <c:v>6383710.43538022</c:v>
                </c:pt>
                <c:pt idx="223">
                  <c:v>6378713.99708843</c:v>
                </c:pt>
                <c:pt idx="224">
                  <c:v>6378199.80443427</c:v>
                </c:pt>
                <c:pt idx="225">
                  <c:v>6368984.61036601</c:v>
                </c:pt>
                <c:pt idx="226">
                  <c:v>6353752.16416927</c:v>
                </c:pt>
                <c:pt idx="227">
                  <c:v>6343644.373945</c:v>
                </c:pt>
                <c:pt idx="228">
                  <c:v>6332975.07216122</c:v>
                </c:pt>
                <c:pt idx="229">
                  <c:v>6319172.63634358</c:v>
                </c:pt>
                <c:pt idx="230">
                  <c:v>6303931.53215021</c:v>
                </c:pt>
                <c:pt idx="231">
                  <c:v>6297866.14273879</c:v>
                </c:pt>
                <c:pt idx="232">
                  <c:v>6295919.22698529</c:v>
                </c:pt>
                <c:pt idx="233">
                  <c:v>6296578.03587043</c:v>
                </c:pt>
                <c:pt idx="234">
                  <c:v>6294894.92419536</c:v>
                </c:pt>
                <c:pt idx="235">
                  <c:v>6295244.89040615</c:v>
                </c:pt>
                <c:pt idx="236">
                  <c:v>6290041.18297524</c:v>
                </c:pt>
                <c:pt idx="237">
                  <c:v>6290123.58219303</c:v>
                </c:pt>
                <c:pt idx="238">
                  <c:v>6288512.45058226</c:v>
                </c:pt>
                <c:pt idx="239">
                  <c:v>6288342.87698191</c:v>
                </c:pt>
                <c:pt idx="240">
                  <c:v>6274372.8833441</c:v>
                </c:pt>
                <c:pt idx="241">
                  <c:v>6264766.54985552</c:v>
                </c:pt>
                <c:pt idx="242">
                  <c:v>6257308.38742202</c:v>
                </c:pt>
                <c:pt idx="243">
                  <c:v>6253622.50018599</c:v>
                </c:pt>
                <c:pt idx="244">
                  <c:v>6254009.10406174</c:v>
                </c:pt>
                <c:pt idx="245">
                  <c:v>6242021.65201014</c:v>
                </c:pt>
                <c:pt idx="246">
                  <c:v>6235890.04776274</c:v>
                </c:pt>
                <c:pt idx="247">
                  <c:v>6235387.96880602</c:v>
                </c:pt>
                <c:pt idx="248">
                  <c:v>6223525.7745955</c:v>
                </c:pt>
                <c:pt idx="249">
                  <c:v>6215697.5980919</c:v>
                </c:pt>
                <c:pt idx="250">
                  <c:v>6211761.59561167</c:v>
                </c:pt>
                <c:pt idx="251">
                  <c:v>6212034.00248276</c:v>
                </c:pt>
                <c:pt idx="252">
                  <c:v>6201318.09747903</c:v>
                </c:pt>
                <c:pt idx="253">
                  <c:v>6195357.77202542</c:v>
                </c:pt>
                <c:pt idx="254">
                  <c:v>6194736.16219764</c:v>
                </c:pt>
                <c:pt idx="255">
                  <c:v>6192885.68691351</c:v>
                </c:pt>
                <c:pt idx="256">
                  <c:v>6193313.88132614</c:v>
                </c:pt>
                <c:pt idx="257">
                  <c:v>6183073.8447836</c:v>
                </c:pt>
                <c:pt idx="258">
                  <c:v>6171946.75750448</c:v>
                </c:pt>
                <c:pt idx="259">
                  <c:v>6163967.65224889</c:v>
                </c:pt>
                <c:pt idx="260">
                  <c:v>6155490.3327414</c:v>
                </c:pt>
                <c:pt idx="261">
                  <c:v>6144041.11212567</c:v>
                </c:pt>
                <c:pt idx="262">
                  <c:v>6138142.35680837</c:v>
                </c:pt>
                <c:pt idx="263">
                  <c:v>6132783.34385269</c:v>
                </c:pt>
                <c:pt idx="264">
                  <c:v>6124567.94357036</c:v>
                </c:pt>
                <c:pt idx="265">
                  <c:v>6118282.04198974</c:v>
                </c:pt>
                <c:pt idx="266">
                  <c:v>6115287.86493162</c:v>
                </c:pt>
                <c:pt idx="267">
                  <c:v>6114939.27682796</c:v>
                </c:pt>
                <c:pt idx="268">
                  <c:v>6114059.29023926</c:v>
                </c:pt>
                <c:pt idx="269">
                  <c:v>6113929.26809603</c:v>
                </c:pt>
                <c:pt idx="270">
                  <c:v>6113061.04891392</c:v>
                </c:pt>
                <c:pt idx="271">
                  <c:v>6113206.96120594</c:v>
                </c:pt>
                <c:pt idx="272">
                  <c:v>6110266.589278</c:v>
                </c:pt>
                <c:pt idx="273">
                  <c:v>6109331.98764144</c:v>
                </c:pt>
                <c:pt idx="274">
                  <c:v>6098296.10489588</c:v>
                </c:pt>
                <c:pt idx="275">
                  <c:v>6093095.7616965</c:v>
                </c:pt>
                <c:pt idx="276">
                  <c:v>6087029.90884146</c:v>
                </c:pt>
                <c:pt idx="277">
                  <c:v>6078241.83767253</c:v>
                </c:pt>
                <c:pt idx="278">
                  <c:v>6075225.416497</c:v>
                </c:pt>
                <c:pt idx="279">
                  <c:v>6075674.16336562</c:v>
                </c:pt>
                <c:pt idx="280">
                  <c:v>6065402.03577064</c:v>
                </c:pt>
                <c:pt idx="281">
                  <c:v>6060897.84636969</c:v>
                </c:pt>
                <c:pt idx="282">
                  <c:v>6059282.42776025</c:v>
                </c:pt>
                <c:pt idx="283">
                  <c:v>6059330.4727652</c:v>
                </c:pt>
                <c:pt idx="284">
                  <c:v>6050986.60056803</c:v>
                </c:pt>
                <c:pt idx="285">
                  <c:v>6048273.45612067</c:v>
                </c:pt>
                <c:pt idx="286">
                  <c:v>6049065.17556943</c:v>
                </c:pt>
                <c:pt idx="287">
                  <c:v>6046041.71130109</c:v>
                </c:pt>
                <c:pt idx="288">
                  <c:v>6045611.4847205</c:v>
                </c:pt>
                <c:pt idx="289">
                  <c:v>6041042.39048374</c:v>
                </c:pt>
                <c:pt idx="290">
                  <c:v>6032472.45226901</c:v>
                </c:pt>
                <c:pt idx="291">
                  <c:v>6026532.53120583</c:v>
                </c:pt>
                <c:pt idx="292">
                  <c:v>6020601.37392362</c:v>
                </c:pt>
                <c:pt idx="293">
                  <c:v>6012632.02665322</c:v>
                </c:pt>
                <c:pt idx="294">
                  <c:v>6002512.92438374</c:v>
                </c:pt>
                <c:pt idx="295">
                  <c:v>5998860.45111622</c:v>
                </c:pt>
                <c:pt idx="296">
                  <c:v>5999177.75117246</c:v>
                </c:pt>
                <c:pt idx="297">
                  <c:v>5992044.79241224</c:v>
                </c:pt>
                <c:pt idx="298">
                  <c:v>5986347.67959079</c:v>
                </c:pt>
                <c:pt idx="299">
                  <c:v>5985285.74681657</c:v>
                </c:pt>
                <c:pt idx="300">
                  <c:v>5984845.82309804</c:v>
                </c:pt>
                <c:pt idx="301">
                  <c:v>5983474.96146853</c:v>
                </c:pt>
                <c:pt idx="302">
                  <c:v>5983640.02714361</c:v>
                </c:pt>
                <c:pt idx="303">
                  <c:v>5982478.83542887</c:v>
                </c:pt>
                <c:pt idx="304">
                  <c:v>5982475.19662405</c:v>
                </c:pt>
                <c:pt idx="305">
                  <c:v>5979122.89788474</c:v>
                </c:pt>
                <c:pt idx="306">
                  <c:v>5979526.83162482</c:v>
                </c:pt>
                <c:pt idx="307">
                  <c:v>5972342.34152607</c:v>
                </c:pt>
                <c:pt idx="308">
                  <c:v>5968970.90202008</c:v>
                </c:pt>
                <c:pt idx="309">
                  <c:v>5962910.61633773</c:v>
                </c:pt>
                <c:pt idx="310">
                  <c:v>5959324.76124717</c:v>
                </c:pt>
                <c:pt idx="311">
                  <c:v>5959071.03859944</c:v>
                </c:pt>
                <c:pt idx="312">
                  <c:v>5952058.26443735</c:v>
                </c:pt>
                <c:pt idx="313">
                  <c:v>5947244.14423462</c:v>
                </c:pt>
                <c:pt idx="314">
                  <c:v>5944681.90602297</c:v>
                </c:pt>
                <c:pt idx="315">
                  <c:v>5944790.51352007</c:v>
                </c:pt>
                <c:pt idx="316">
                  <c:v>5938661.81901068</c:v>
                </c:pt>
                <c:pt idx="317">
                  <c:v>5934881.28040649</c:v>
                </c:pt>
                <c:pt idx="318">
                  <c:v>5934235.19047433</c:v>
                </c:pt>
                <c:pt idx="319">
                  <c:v>5933765.9864255</c:v>
                </c:pt>
                <c:pt idx="320">
                  <c:v>5934290.87367536</c:v>
                </c:pt>
                <c:pt idx="321">
                  <c:v>5928204.458432</c:v>
                </c:pt>
                <c:pt idx="322">
                  <c:v>5921374.07456171</c:v>
                </c:pt>
                <c:pt idx="323">
                  <c:v>5917283.04173407</c:v>
                </c:pt>
                <c:pt idx="324">
                  <c:v>5912500.64681537</c:v>
                </c:pt>
                <c:pt idx="325">
                  <c:v>5905526.55357094</c:v>
                </c:pt>
                <c:pt idx="326">
                  <c:v>5903659.64943439</c:v>
                </c:pt>
                <c:pt idx="327">
                  <c:v>5900791.65608751</c:v>
                </c:pt>
                <c:pt idx="328">
                  <c:v>5901078.19889642</c:v>
                </c:pt>
                <c:pt idx="329">
                  <c:v>5895133.16715224</c:v>
                </c:pt>
                <c:pt idx="330">
                  <c:v>5892418.51699036</c:v>
                </c:pt>
                <c:pt idx="331">
                  <c:v>5890746.27315666</c:v>
                </c:pt>
                <c:pt idx="332">
                  <c:v>5891242.3307076</c:v>
                </c:pt>
                <c:pt idx="333">
                  <c:v>5889853.63566901</c:v>
                </c:pt>
                <c:pt idx="334">
                  <c:v>5889681.50252904</c:v>
                </c:pt>
                <c:pt idx="335">
                  <c:v>5889732.53891197</c:v>
                </c:pt>
                <c:pt idx="336">
                  <c:v>5889815.40615895</c:v>
                </c:pt>
                <c:pt idx="337">
                  <c:v>5888144.79634999</c:v>
                </c:pt>
                <c:pt idx="338">
                  <c:v>5887913.18826974</c:v>
                </c:pt>
                <c:pt idx="339">
                  <c:v>5881444.11586474</c:v>
                </c:pt>
                <c:pt idx="340">
                  <c:v>5877835.1116237</c:v>
                </c:pt>
                <c:pt idx="341">
                  <c:v>5877408.62359847</c:v>
                </c:pt>
                <c:pt idx="342">
                  <c:v>5872570.08756841</c:v>
                </c:pt>
                <c:pt idx="343">
                  <c:v>5869887.51965705</c:v>
                </c:pt>
                <c:pt idx="344">
                  <c:v>5863902.96676788</c:v>
                </c:pt>
                <c:pt idx="345">
                  <c:v>5861705.17621653</c:v>
                </c:pt>
                <c:pt idx="346">
                  <c:v>5861838.58423158</c:v>
                </c:pt>
                <c:pt idx="347">
                  <c:v>5861197.5690068</c:v>
                </c:pt>
                <c:pt idx="348">
                  <c:v>5860603.24198621</c:v>
                </c:pt>
                <c:pt idx="349">
                  <c:v>5856474.78504927</c:v>
                </c:pt>
                <c:pt idx="350">
                  <c:v>5854527.42516315</c:v>
                </c:pt>
                <c:pt idx="351">
                  <c:v>5853791.92111922</c:v>
                </c:pt>
                <c:pt idx="352">
                  <c:v>5852497.03323303</c:v>
                </c:pt>
                <c:pt idx="353">
                  <c:v>5853051.36680269</c:v>
                </c:pt>
                <c:pt idx="354">
                  <c:v>5849942.11377648</c:v>
                </c:pt>
                <c:pt idx="355">
                  <c:v>5847189.26765196</c:v>
                </c:pt>
                <c:pt idx="356">
                  <c:v>5844965.35382305</c:v>
                </c:pt>
                <c:pt idx="357">
                  <c:v>5842098.69459094</c:v>
                </c:pt>
                <c:pt idx="358">
                  <c:v>5834673.17584423</c:v>
                </c:pt>
                <c:pt idx="359">
                  <c:v>5832964.28007272</c:v>
                </c:pt>
                <c:pt idx="360">
                  <c:v>5832954.18174535</c:v>
                </c:pt>
                <c:pt idx="361">
                  <c:v>5829765.59233472</c:v>
                </c:pt>
                <c:pt idx="362">
                  <c:v>5826951.49291302</c:v>
                </c:pt>
                <c:pt idx="363">
                  <c:v>5826604.7276902</c:v>
                </c:pt>
                <c:pt idx="364">
                  <c:v>5826689.23843367</c:v>
                </c:pt>
                <c:pt idx="365">
                  <c:v>5826251.63655509</c:v>
                </c:pt>
                <c:pt idx="366">
                  <c:v>5825624.6036428</c:v>
                </c:pt>
                <c:pt idx="367">
                  <c:v>5825574.30056843</c:v>
                </c:pt>
                <c:pt idx="368">
                  <c:v>5824221.97895307</c:v>
                </c:pt>
                <c:pt idx="369">
                  <c:v>5824604.96120361</c:v>
                </c:pt>
                <c:pt idx="370">
                  <c:v>5822159.18413259</c:v>
                </c:pt>
                <c:pt idx="371">
                  <c:v>5821945.29018086</c:v>
                </c:pt>
                <c:pt idx="372">
                  <c:v>5819939.86871211</c:v>
                </c:pt>
                <c:pt idx="373">
                  <c:v>5820105.17580283</c:v>
                </c:pt>
                <c:pt idx="374">
                  <c:v>5820039.23397848</c:v>
                </c:pt>
                <c:pt idx="375">
                  <c:v>5817217.41881625</c:v>
                </c:pt>
                <c:pt idx="376">
                  <c:v>5816065.80353638</c:v>
                </c:pt>
                <c:pt idx="377">
                  <c:v>5813971.28246575</c:v>
                </c:pt>
                <c:pt idx="378">
                  <c:v>5814253.59544553</c:v>
                </c:pt>
                <c:pt idx="379">
                  <c:v>5815535.03439674</c:v>
                </c:pt>
                <c:pt idx="380">
                  <c:v>5815591.94069372</c:v>
                </c:pt>
                <c:pt idx="381">
                  <c:v>5812978.12923672</c:v>
                </c:pt>
                <c:pt idx="382">
                  <c:v>5811604.93539267</c:v>
                </c:pt>
                <c:pt idx="383">
                  <c:v>5810438.8710303</c:v>
                </c:pt>
                <c:pt idx="384">
                  <c:v>5810280.49363339</c:v>
                </c:pt>
                <c:pt idx="385">
                  <c:v>5809395.44707052</c:v>
                </c:pt>
                <c:pt idx="386">
                  <c:v>5806064.3545379</c:v>
                </c:pt>
                <c:pt idx="387">
                  <c:v>5805623.17212143</c:v>
                </c:pt>
                <c:pt idx="388">
                  <c:v>5805685.85378248</c:v>
                </c:pt>
                <c:pt idx="389">
                  <c:v>5802592.30102019</c:v>
                </c:pt>
                <c:pt idx="390">
                  <c:v>5806904.60814603</c:v>
                </c:pt>
                <c:pt idx="391">
                  <c:v>5807321.25619144</c:v>
                </c:pt>
                <c:pt idx="392">
                  <c:v>5806364.88104179</c:v>
                </c:pt>
                <c:pt idx="393">
                  <c:v>5805927.44450755</c:v>
                </c:pt>
                <c:pt idx="394">
                  <c:v>5806100.18242441</c:v>
                </c:pt>
                <c:pt idx="395">
                  <c:v>5805755.74470143</c:v>
                </c:pt>
                <c:pt idx="396">
                  <c:v>5805767.72568706</c:v>
                </c:pt>
                <c:pt idx="397">
                  <c:v>5804623.6647081</c:v>
                </c:pt>
                <c:pt idx="398">
                  <c:v>5803992.81053481</c:v>
                </c:pt>
                <c:pt idx="399">
                  <c:v>5803219.62852335</c:v>
                </c:pt>
                <c:pt idx="400">
                  <c:v>5802744.73719102</c:v>
                </c:pt>
                <c:pt idx="401">
                  <c:v>5803315.291362</c:v>
                </c:pt>
                <c:pt idx="402">
                  <c:v>5803211.00330841</c:v>
                </c:pt>
                <c:pt idx="403">
                  <c:v>5804153.74055769</c:v>
                </c:pt>
                <c:pt idx="404">
                  <c:v>5803813.52237178</c:v>
                </c:pt>
                <c:pt idx="405">
                  <c:v>5802134.81314761</c:v>
                </c:pt>
                <c:pt idx="406">
                  <c:v>5802336.8901863</c:v>
                </c:pt>
                <c:pt idx="407">
                  <c:v>5802668.35631343</c:v>
                </c:pt>
                <c:pt idx="408">
                  <c:v>5800995.59994147</c:v>
                </c:pt>
                <c:pt idx="409">
                  <c:v>5800845.90575905</c:v>
                </c:pt>
                <c:pt idx="410">
                  <c:v>5801672.29320804</c:v>
                </c:pt>
                <c:pt idx="411">
                  <c:v>5801048.87074192</c:v>
                </c:pt>
                <c:pt idx="412">
                  <c:v>5798679.94463571</c:v>
                </c:pt>
                <c:pt idx="413">
                  <c:v>5800993.09717473</c:v>
                </c:pt>
                <c:pt idx="414">
                  <c:v>5801123.96894658</c:v>
                </c:pt>
                <c:pt idx="415">
                  <c:v>5800293.5223951</c:v>
                </c:pt>
                <c:pt idx="416">
                  <c:v>5796021.16600507</c:v>
                </c:pt>
                <c:pt idx="417">
                  <c:v>5799687.93139949</c:v>
                </c:pt>
                <c:pt idx="418">
                  <c:v>5804019.24074281</c:v>
                </c:pt>
                <c:pt idx="419">
                  <c:v>5800465.14711492</c:v>
                </c:pt>
                <c:pt idx="420">
                  <c:v>5801750.76333847</c:v>
                </c:pt>
                <c:pt idx="421">
                  <c:v>5802942.49908283</c:v>
                </c:pt>
                <c:pt idx="422">
                  <c:v>5799889.87284595</c:v>
                </c:pt>
                <c:pt idx="423">
                  <c:v>5800491.47817215</c:v>
                </c:pt>
                <c:pt idx="424">
                  <c:v>5800090.1179462</c:v>
                </c:pt>
                <c:pt idx="425">
                  <c:v>5800775.98991625</c:v>
                </c:pt>
                <c:pt idx="426">
                  <c:v>5799035.7466142</c:v>
                </c:pt>
                <c:pt idx="427">
                  <c:v>5800494.52933827</c:v>
                </c:pt>
                <c:pt idx="428">
                  <c:v>5799341.78595327</c:v>
                </c:pt>
                <c:pt idx="429">
                  <c:v>5800269.74903721</c:v>
                </c:pt>
                <c:pt idx="430">
                  <c:v>5798807.03208528</c:v>
                </c:pt>
                <c:pt idx="431">
                  <c:v>5800142.91701488</c:v>
                </c:pt>
                <c:pt idx="432">
                  <c:v>5798929.6097854</c:v>
                </c:pt>
                <c:pt idx="433">
                  <c:v>5799376.57430512</c:v>
                </c:pt>
                <c:pt idx="434">
                  <c:v>5798292.91507285</c:v>
                </c:pt>
                <c:pt idx="435">
                  <c:v>5798386.81656875</c:v>
                </c:pt>
                <c:pt idx="436">
                  <c:v>5796680.69703787</c:v>
                </c:pt>
                <c:pt idx="437">
                  <c:v>5798692.63140685</c:v>
                </c:pt>
                <c:pt idx="438">
                  <c:v>5798721.56462136</c:v>
                </c:pt>
                <c:pt idx="439">
                  <c:v>5797943.82489395</c:v>
                </c:pt>
                <c:pt idx="440">
                  <c:v>5799118.58457039</c:v>
                </c:pt>
                <c:pt idx="441">
                  <c:v>5798406.22873004</c:v>
                </c:pt>
                <c:pt idx="442">
                  <c:v>5797491.82533397</c:v>
                </c:pt>
                <c:pt idx="443">
                  <c:v>5796752.73821872</c:v>
                </c:pt>
                <c:pt idx="444">
                  <c:v>5798347.47184086</c:v>
                </c:pt>
                <c:pt idx="445">
                  <c:v>5795985.00487126</c:v>
                </c:pt>
                <c:pt idx="446">
                  <c:v>5795579.18521899</c:v>
                </c:pt>
                <c:pt idx="447">
                  <c:v>5799505.21352675</c:v>
                </c:pt>
                <c:pt idx="448">
                  <c:v>5797974.0021799</c:v>
                </c:pt>
                <c:pt idx="449">
                  <c:v>5796697.596786</c:v>
                </c:pt>
                <c:pt idx="450">
                  <c:v>5798227.57308133</c:v>
                </c:pt>
                <c:pt idx="451">
                  <c:v>5798999.73261658</c:v>
                </c:pt>
                <c:pt idx="452">
                  <c:v>5797990.24853915</c:v>
                </c:pt>
                <c:pt idx="453">
                  <c:v>5797684.8281422</c:v>
                </c:pt>
                <c:pt idx="454">
                  <c:v>5797916.68965128</c:v>
                </c:pt>
                <c:pt idx="455">
                  <c:v>5798029.77047741</c:v>
                </c:pt>
                <c:pt idx="456">
                  <c:v>5798048.39440163</c:v>
                </c:pt>
                <c:pt idx="457">
                  <c:v>5797970.5145324</c:v>
                </c:pt>
                <c:pt idx="458">
                  <c:v>5797750.08866668</c:v>
                </c:pt>
                <c:pt idx="459">
                  <c:v>5796636.55385659</c:v>
                </c:pt>
                <c:pt idx="460">
                  <c:v>5798514.9930395</c:v>
                </c:pt>
                <c:pt idx="461">
                  <c:v>5799680.2053787</c:v>
                </c:pt>
                <c:pt idx="462">
                  <c:v>5799911.14429212</c:v>
                </c:pt>
                <c:pt idx="463">
                  <c:v>5800028.48488743</c:v>
                </c:pt>
                <c:pt idx="464">
                  <c:v>5799788.70831989</c:v>
                </c:pt>
                <c:pt idx="465">
                  <c:v>5800317.05508584</c:v>
                </c:pt>
                <c:pt idx="466">
                  <c:v>5799929.26771568</c:v>
                </c:pt>
                <c:pt idx="467">
                  <c:v>5800644.36865628</c:v>
                </c:pt>
                <c:pt idx="468">
                  <c:v>5800361.70241856</c:v>
                </c:pt>
                <c:pt idx="469">
                  <c:v>5799880.34413872</c:v>
                </c:pt>
                <c:pt idx="470">
                  <c:v>5800435.75909139</c:v>
                </c:pt>
                <c:pt idx="471">
                  <c:v>5798909.85698845</c:v>
                </c:pt>
                <c:pt idx="472">
                  <c:v>5799447.76990036</c:v>
                </c:pt>
                <c:pt idx="473">
                  <c:v>5799247.00256955</c:v>
                </c:pt>
                <c:pt idx="474">
                  <c:v>5799326.14227954</c:v>
                </c:pt>
                <c:pt idx="475">
                  <c:v>5799746.53461393</c:v>
                </c:pt>
                <c:pt idx="476">
                  <c:v>5798245.80424131</c:v>
                </c:pt>
                <c:pt idx="477">
                  <c:v>5797456.81917587</c:v>
                </c:pt>
                <c:pt idx="478">
                  <c:v>5796769.68413953</c:v>
                </c:pt>
                <c:pt idx="479">
                  <c:v>5797271.71215005</c:v>
                </c:pt>
                <c:pt idx="480">
                  <c:v>5798365.61243833</c:v>
                </c:pt>
                <c:pt idx="481">
                  <c:v>5797898.138212</c:v>
                </c:pt>
                <c:pt idx="482">
                  <c:v>5796796.10073513</c:v>
                </c:pt>
                <c:pt idx="483">
                  <c:v>5797543.33651912</c:v>
                </c:pt>
                <c:pt idx="484">
                  <c:v>5795699.79739293</c:v>
                </c:pt>
                <c:pt idx="485">
                  <c:v>5797526.12549694</c:v>
                </c:pt>
                <c:pt idx="486">
                  <c:v>5796693.24346459</c:v>
                </c:pt>
                <c:pt idx="487">
                  <c:v>5797440.69816548</c:v>
                </c:pt>
                <c:pt idx="488">
                  <c:v>5797349.44241046</c:v>
                </c:pt>
                <c:pt idx="489">
                  <c:v>5797773.76070518</c:v>
                </c:pt>
                <c:pt idx="490">
                  <c:v>5797953.0521884</c:v>
                </c:pt>
                <c:pt idx="491">
                  <c:v>5797900.96472498</c:v>
                </c:pt>
                <c:pt idx="492">
                  <c:v>5798001.72304313</c:v>
                </c:pt>
                <c:pt idx="493">
                  <c:v>5797949.01872656</c:v>
                </c:pt>
                <c:pt idx="494">
                  <c:v>5797680.45383911</c:v>
                </c:pt>
                <c:pt idx="495">
                  <c:v>5797841.83631193</c:v>
                </c:pt>
                <c:pt idx="496">
                  <c:v>5797512.21757038</c:v>
                </c:pt>
                <c:pt idx="497">
                  <c:v>5798858.64261704</c:v>
                </c:pt>
                <c:pt idx="498">
                  <c:v>5798154.04705017</c:v>
                </c:pt>
                <c:pt idx="499">
                  <c:v>5797613.98751472</c:v>
                </c:pt>
                <c:pt idx="500">
                  <c:v>5797206.01354033</c:v>
                </c:pt>
                <c:pt idx="501">
                  <c:v>5796668.33793958</c:v>
                </c:pt>
                <c:pt idx="502">
                  <c:v>5797155.30189666</c:v>
                </c:pt>
                <c:pt idx="503">
                  <c:v>5797636.99283221</c:v>
                </c:pt>
                <c:pt idx="504">
                  <c:v>5797320.4374335</c:v>
                </c:pt>
                <c:pt idx="505">
                  <c:v>5797180.99547504</c:v>
                </c:pt>
                <c:pt idx="506">
                  <c:v>5797307.98227531</c:v>
                </c:pt>
                <c:pt idx="507">
                  <c:v>5796777.20389722</c:v>
                </c:pt>
                <c:pt idx="508">
                  <c:v>5798136.53836832</c:v>
                </c:pt>
                <c:pt idx="509">
                  <c:v>5796310.58652652</c:v>
                </c:pt>
                <c:pt idx="510">
                  <c:v>5797409.49485947</c:v>
                </c:pt>
                <c:pt idx="511">
                  <c:v>5797305.18733448</c:v>
                </c:pt>
                <c:pt idx="512">
                  <c:v>5797401.87520979</c:v>
                </c:pt>
                <c:pt idx="513">
                  <c:v>5797039.18207265</c:v>
                </c:pt>
                <c:pt idx="514">
                  <c:v>5796605.01219902</c:v>
                </c:pt>
                <c:pt idx="515">
                  <c:v>5798018.76519358</c:v>
                </c:pt>
                <c:pt idx="516">
                  <c:v>5798136.77893582</c:v>
                </c:pt>
                <c:pt idx="517">
                  <c:v>5798338.18558227</c:v>
                </c:pt>
                <c:pt idx="518">
                  <c:v>5797923.48947507</c:v>
                </c:pt>
                <c:pt idx="519">
                  <c:v>5798369.1477958</c:v>
                </c:pt>
                <c:pt idx="520">
                  <c:v>5797704.89026262</c:v>
                </c:pt>
                <c:pt idx="521">
                  <c:v>5797825.09684304</c:v>
                </c:pt>
                <c:pt idx="522">
                  <c:v>5797658.26578613</c:v>
                </c:pt>
                <c:pt idx="523">
                  <c:v>5797096.39297866</c:v>
                </c:pt>
                <c:pt idx="524">
                  <c:v>5797729.55706715</c:v>
                </c:pt>
                <c:pt idx="525">
                  <c:v>5797671.17736555</c:v>
                </c:pt>
                <c:pt idx="526">
                  <c:v>5797710.93385112</c:v>
                </c:pt>
                <c:pt idx="527">
                  <c:v>5797459.46727222</c:v>
                </c:pt>
                <c:pt idx="528">
                  <c:v>5797784.28971244</c:v>
                </c:pt>
                <c:pt idx="529">
                  <c:v>5797811.65607687</c:v>
                </c:pt>
                <c:pt idx="530">
                  <c:v>5797184.09606183</c:v>
                </c:pt>
                <c:pt idx="531">
                  <c:v>5797525.83111912</c:v>
                </c:pt>
                <c:pt idx="532">
                  <c:v>5797445.89095952</c:v>
                </c:pt>
                <c:pt idx="533">
                  <c:v>5797782.55677148</c:v>
                </c:pt>
                <c:pt idx="534">
                  <c:v>5797596.58275664</c:v>
                </c:pt>
                <c:pt idx="535">
                  <c:v>5798163.74191083</c:v>
                </c:pt>
                <c:pt idx="536">
                  <c:v>5798132.78479829</c:v>
                </c:pt>
                <c:pt idx="537">
                  <c:v>5798329.48538987</c:v>
                </c:pt>
                <c:pt idx="538">
                  <c:v>5798054.59299458</c:v>
                </c:pt>
                <c:pt idx="539">
                  <c:v>5797875.86472393</c:v>
                </c:pt>
                <c:pt idx="540">
                  <c:v>5798154.11197355</c:v>
                </c:pt>
                <c:pt idx="541">
                  <c:v>5797844.07082975</c:v>
                </c:pt>
                <c:pt idx="542">
                  <c:v>5797751.72159197</c:v>
                </c:pt>
                <c:pt idx="543">
                  <c:v>5797370.48940523</c:v>
                </c:pt>
                <c:pt idx="544">
                  <c:v>5797824.27575588</c:v>
                </c:pt>
                <c:pt idx="545">
                  <c:v>5797801.97305271</c:v>
                </c:pt>
                <c:pt idx="546">
                  <c:v>5797031.82916928</c:v>
                </c:pt>
                <c:pt idx="547">
                  <c:v>5797390.48429015</c:v>
                </c:pt>
                <c:pt idx="548">
                  <c:v>5797458.04015795</c:v>
                </c:pt>
                <c:pt idx="549">
                  <c:v>5797656.60818121</c:v>
                </c:pt>
                <c:pt idx="550">
                  <c:v>5797343.57676488</c:v>
                </c:pt>
                <c:pt idx="551">
                  <c:v>5797690.92777187</c:v>
                </c:pt>
                <c:pt idx="552">
                  <c:v>5797939.65709177</c:v>
                </c:pt>
                <c:pt idx="553">
                  <c:v>5797325.11675678</c:v>
                </c:pt>
                <c:pt idx="554">
                  <c:v>5797569.77951149</c:v>
                </c:pt>
                <c:pt idx="555">
                  <c:v>5797913.38523068</c:v>
                </c:pt>
                <c:pt idx="556">
                  <c:v>5797255.53192094</c:v>
                </c:pt>
                <c:pt idx="557">
                  <c:v>5797255.8293178</c:v>
                </c:pt>
                <c:pt idx="558">
                  <c:v>5796888.20864863</c:v>
                </c:pt>
                <c:pt idx="559">
                  <c:v>5797202.01055268</c:v>
                </c:pt>
                <c:pt idx="560">
                  <c:v>5797682.43609737</c:v>
                </c:pt>
                <c:pt idx="561">
                  <c:v>5797047.28931647</c:v>
                </c:pt>
                <c:pt idx="562">
                  <c:v>5796452.28820525</c:v>
                </c:pt>
                <c:pt idx="563">
                  <c:v>5797224.0746129</c:v>
                </c:pt>
                <c:pt idx="564">
                  <c:v>5797526.71311142</c:v>
                </c:pt>
                <c:pt idx="565">
                  <c:v>5797297.95008457</c:v>
                </c:pt>
                <c:pt idx="566">
                  <c:v>5796841.86041525</c:v>
                </c:pt>
                <c:pt idx="567">
                  <c:v>5796735.2233636</c:v>
                </c:pt>
                <c:pt idx="568">
                  <c:v>5796618.31532392</c:v>
                </c:pt>
                <c:pt idx="569">
                  <c:v>5796534.32934435</c:v>
                </c:pt>
                <c:pt idx="570">
                  <c:v>5796440.08669572</c:v>
                </c:pt>
                <c:pt idx="571">
                  <c:v>5796544.3412379</c:v>
                </c:pt>
                <c:pt idx="572">
                  <c:v>5797136.14304649</c:v>
                </c:pt>
                <c:pt idx="573">
                  <c:v>5796546.34277404</c:v>
                </c:pt>
                <c:pt idx="574">
                  <c:v>5796766.06669247</c:v>
                </c:pt>
                <c:pt idx="575">
                  <c:v>5796802.42340764</c:v>
                </c:pt>
                <c:pt idx="576">
                  <c:v>5796249.48822369</c:v>
                </c:pt>
                <c:pt idx="577">
                  <c:v>5796625.91393648</c:v>
                </c:pt>
                <c:pt idx="578">
                  <c:v>5797521.31587632</c:v>
                </c:pt>
                <c:pt idx="579">
                  <c:v>5796551.81788937</c:v>
                </c:pt>
                <c:pt idx="580">
                  <c:v>5797470.04588006</c:v>
                </c:pt>
                <c:pt idx="581">
                  <c:v>5796509.51425997</c:v>
                </c:pt>
                <c:pt idx="582">
                  <c:v>5797271.55914168</c:v>
                </c:pt>
                <c:pt idx="583">
                  <c:v>5797226.72418993</c:v>
                </c:pt>
                <c:pt idx="584">
                  <c:v>5798004.87516039</c:v>
                </c:pt>
                <c:pt idx="585">
                  <c:v>5797227.33748923</c:v>
                </c:pt>
                <c:pt idx="586">
                  <c:v>5797058.91793197</c:v>
                </c:pt>
                <c:pt idx="587">
                  <c:v>5796902.16644078</c:v>
                </c:pt>
                <c:pt idx="588">
                  <c:v>5797227.28613047</c:v>
                </c:pt>
                <c:pt idx="589">
                  <c:v>5796838.27250375</c:v>
                </c:pt>
                <c:pt idx="590">
                  <c:v>5797031.07254634</c:v>
                </c:pt>
                <c:pt idx="591">
                  <c:v>5796909.15440512</c:v>
                </c:pt>
                <c:pt idx="592">
                  <c:v>5797445.49258795</c:v>
                </c:pt>
                <c:pt idx="593">
                  <c:v>5796977.45193991</c:v>
                </c:pt>
                <c:pt idx="594">
                  <c:v>5796709.55254929</c:v>
                </c:pt>
                <c:pt idx="595">
                  <c:v>5797035.68502852</c:v>
                </c:pt>
                <c:pt idx="596">
                  <c:v>5797336.36949601</c:v>
                </c:pt>
                <c:pt idx="597">
                  <c:v>5797036.30307236</c:v>
                </c:pt>
                <c:pt idx="598">
                  <c:v>5797673.04116262</c:v>
                </c:pt>
                <c:pt idx="599">
                  <c:v>5796986.40463335</c:v>
                </c:pt>
                <c:pt idx="600">
                  <c:v>5796965.85902842</c:v>
                </c:pt>
                <c:pt idx="601">
                  <c:v>5797372.29672152</c:v>
                </c:pt>
                <c:pt idx="602">
                  <c:v>5796465.38476522</c:v>
                </c:pt>
                <c:pt idx="603">
                  <c:v>5797322.5880847</c:v>
                </c:pt>
                <c:pt idx="604">
                  <c:v>5797449.52462213</c:v>
                </c:pt>
                <c:pt idx="605">
                  <c:v>5796817.95424596</c:v>
                </c:pt>
                <c:pt idx="606">
                  <c:v>5796065.5209761</c:v>
                </c:pt>
                <c:pt idx="607">
                  <c:v>5796761.74101442</c:v>
                </c:pt>
                <c:pt idx="608">
                  <c:v>5796943.92899302</c:v>
                </c:pt>
                <c:pt idx="609">
                  <c:v>5796810.25414899</c:v>
                </c:pt>
                <c:pt idx="610">
                  <c:v>5796869.09821775</c:v>
                </c:pt>
                <c:pt idx="611">
                  <c:v>5796751.26474815</c:v>
                </c:pt>
                <c:pt idx="612">
                  <c:v>5797037.0365881</c:v>
                </c:pt>
                <c:pt idx="613">
                  <c:v>5797034.3622434</c:v>
                </c:pt>
                <c:pt idx="614">
                  <c:v>5797010.58578675</c:v>
                </c:pt>
                <c:pt idx="615">
                  <c:v>5797023.06164548</c:v>
                </c:pt>
                <c:pt idx="616">
                  <c:v>5797110.7885426</c:v>
                </c:pt>
                <c:pt idx="617">
                  <c:v>5797451.079519</c:v>
                </c:pt>
                <c:pt idx="618">
                  <c:v>5797130.12215718</c:v>
                </c:pt>
                <c:pt idx="619">
                  <c:v>5797121.152033</c:v>
                </c:pt>
                <c:pt idx="620">
                  <c:v>5797107.28155109</c:v>
                </c:pt>
                <c:pt idx="621">
                  <c:v>5797133.07222103</c:v>
                </c:pt>
                <c:pt idx="622">
                  <c:v>5796945.76791463</c:v>
                </c:pt>
                <c:pt idx="623">
                  <c:v>5797295.92963711</c:v>
                </c:pt>
                <c:pt idx="624">
                  <c:v>5797301.95248715</c:v>
                </c:pt>
                <c:pt idx="625">
                  <c:v>5797084.12410985</c:v>
                </c:pt>
                <c:pt idx="626">
                  <c:v>5797051.37055251</c:v>
                </c:pt>
                <c:pt idx="627">
                  <c:v>5797274.13431408</c:v>
                </c:pt>
                <c:pt idx="628">
                  <c:v>5797049.59792335</c:v>
                </c:pt>
                <c:pt idx="629">
                  <c:v>5796768.13489696</c:v>
                </c:pt>
                <c:pt idx="630">
                  <c:v>5796631.80909279</c:v>
                </c:pt>
                <c:pt idx="631">
                  <c:v>5796874.16800678</c:v>
                </c:pt>
                <c:pt idx="632">
                  <c:v>5796787.2477857</c:v>
                </c:pt>
                <c:pt idx="633">
                  <c:v>5796446.35287008</c:v>
                </c:pt>
                <c:pt idx="634">
                  <c:v>5796432.80569497</c:v>
                </c:pt>
                <c:pt idx="635">
                  <c:v>5796332.25620026</c:v>
                </c:pt>
                <c:pt idx="636">
                  <c:v>5796303.11019728</c:v>
                </c:pt>
                <c:pt idx="637">
                  <c:v>5796545.24004454</c:v>
                </c:pt>
                <c:pt idx="638">
                  <c:v>5796319.75298045</c:v>
                </c:pt>
                <c:pt idx="639">
                  <c:v>5796732.48334315</c:v>
                </c:pt>
                <c:pt idx="640">
                  <c:v>5796722.33924142</c:v>
                </c:pt>
                <c:pt idx="641">
                  <c:v>5796771.65472777</c:v>
                </c:pt>
                <c:pt idx="642">
                  <c:v>5796782.61168505</c:v>
                </c:pt>
                <c:pt idx="643">
                  <c:v>5796896.32402727</c:v>
                </c:pt>
                <c:pt idx="644">
                  <c:v>5796701.20943591</c:v>
                </c:pt>
                <c:pt idx="645">
                  <c:v>5796865.02635979</c:v>
                </c:pt>
                <c:pt idx="646">
                  <c:v>5796763.68574413</c:v>
                </c:pt>
                <c:pt idx="647">
                  <c:v>5796842.09806227</c:v>
                </c:pt>
                <c:pt idx="648">
                  <c:v>5797103.55392048</c:v>
                </c:pt>
                <c:pt idx="649">
                  <c:v>5796820.58255539</c:v>
                </c:pt>
                <c:pt idx="650">
                  <c:v>5797055.77599849</c:v>
                </c:pt>
                <c:pt idx="651">
                  <c:v>5797491.30154676</c:v>
                </c:pt>
                <c:pt idx="652">
                  <c:v>5796985.07303515</c:v>
                </c:pt>
                <c:pt idx="653">
                  <c:v>5797169.41590932</c:v>
                </c:pt>
                <c:pt idx="654">
                  <c:v>5797081.35232136</c:v>
                </c:pt>
                <c:pt idx="655">
                  <c:v>5797309.78603206</c:v>
                </c:pt>
                <c:pt idx="656">
                  <c:v>5797450.34465354</c:v>
                </c:pt>
                <c:pt idx="657">
                  <c:v>5797259.52676325</c:v>
                </c:pt>
                <c:pt idx="658">
                  <c:v>5797421.97037583</c:v>
                </c:pt>
                <c:pt idx="659">
                  <c:v>5797407.99950875</c:v>
                </c:pt>
                <c:pt idx="660">
                  <c:v>5797281.44425329</c:v>
                </c:pt>
                <c:pt idx="661">
                  <c:v>5797635.5466042</c:v>
                </c:pt>
                <c:pt idx="662">
                  <c:v>5797435.34151479</c:v>
                </c:pt>
                <c:pt idx="663">
                  <c:v>5797267.57355477</c:v>
                </c:pt>
                <c:pt idx="664">
                  <c:v>5797357.09292433</c:v>
                </c:pt>
                <c:pt idx="665">
                  <c:v>5797651.25961025</c:v>
                </c:pt>
                <c:pt idx="666">
                  <c:v>5797243.92339802</c:v>
                </c:pt>
                <c:pt idx="667">
                  <c:v>5797518.00299299</c:v>
                </c:pt>
                <c:pt idx="668">
                  <c:v>5797529.38166393</c:v>
                </c:pt>
                <c:pt idx="669">
                  <c:v>5797181.07240539</c:v>
                </c:pt>
                <c:pt idx="670">
                  <c:v>5797309.25302811</c:v>
                </c:pt>
                <c:pt idx="671">
                  <c:v>5797382.35750213</c:v>
                </c:pt>
                <c:pt idx="672">
                  <c:v>5797296.36220306</c:v>
                </c:pt>
                <c:pt idx="673">
                  <c:v>5797309.42501896</c:v>
                </c:pt>
                <c:pt idx="674">
                  <c:v>5797350.37947157</c:v>
                </c:pt>
                <c:pt idx="675">
                  <c:v>5797260.65044006</c:v>
                </c:pt>
                <c:pt idx="676">
                  <c:v>5797368.15337485</c:v>
                </c:pt>
                <c:pt idx="677">
                  <c:v>5797362.56071513</c:v>
                </c:pt>
                <c:pt idx="678">
                  <c:v>5797243.26799017</c:v>
                </c:pt>
                <c:pt idx="679">
                  <c:v>5797225.56091829</c:v>
                </c:pt>
                <c:pt idx="680">
                  <c:v>5797183.22366292</c:v>
                </c:pt>
                <c:pt idx="681">
                  <c:v>5797234.55292827</c:v>
                </c:pt>
                <c:pt idx="682">
                  <c:v>5797435.91709246</c:v>
                </c:pt>
                <c:pt idx="683">
                  <c:v>5797373.01828567</c:v>
                </c:pt>
                <c:pt idx="684">
                  <c:v>5797388.59805589</c:v>
                </c:pt>
                <c:pt idx="685">
                  <c:v>5797460.64895053</c:v>
                </c:pt>
                <c:pt idx="686">
                  <c:v>5797364.99068428</c:v>
                </c:pt>
                <c:pt idx="687">
                  <c:v>5797316.4008698</c:v>
                </c:pt>
                <c:pt idx="688">
                  <c:v>5797213.79523931</c:v>
                </c:pt>
                <c:pt idx="689">
                  <c:v>5797186.03699232</c:v>
                </c:pt>
                <c:pt idx="690">
                  <c:v>5797068.83603766</c:v>
                </c:pt>
                <c:pt idx="691">
                  <c:v>5797155.04734768</c:v>
                </c:pt>
                <c:pt idx="692">
                  <c:v>5797189.41349409</c:v>
                </c:pt>
                <c:pt idx="693">
                  <c:v>5797230.72618517</c:v>
                </c:pt>
                <c:pt idx="694">
                  <c:v>5797240.09435109</c:v>
                </c:pt>
                <c:pt idx="695">
                  <c:v>5797230.13364713</c:v>
                </c:pt>
                <c:pt idx="696">
                  <c:v>5797367.00089254</c:v>
                </c:pt>
                <c:pt idx="697">
                  <c:v>5797301.39173014</c:v>
                </c:pt>
                <c:pt idx="698">
                  <c:v>5797149.51846956</c:v>
                </c:pt>
                <c:pt idx="699">
                  <c:v>5797291.93998527</c:v>
                </c:pt>
                <c:pt idx="700">
                  <c:v>5797057.69773425</c:v>
                </c:pt>
                <c:pt idx="701">
                  <c:v>5797162.39858791</c:v>
                </c:pt>
                <c:pt idx="702">
                  <c:v>5797216.23756714</c:v>
                </c:pt>
                <c:pt idx="703">
                  <c:v>5797273.56793469</c:v>
                </c:pt>
                <c:pt idx="704">
                  <c:v>5797251.50626775</c:v>
                </c:pt>
                <c:pt idx="705">
                  <c:v>5797148.41239954</c:v>
                </c:pt>
                <c:pt idx="706">
                  <c:v>5797133.33886633</c:v>
                </c:pt>
                <c:pt idx="707">
                  <c:v>5797198.43652218</c:v>
                </c:pt>
                <c:pt idx="708">
                  <c:v>5797344.19567256</c:v>
                </c:pt>
                <c:pt idx="709">
                  <c:v>5797189.85211427</c:v>
                </c:pt>
                <c:pt idx="710">
                  <c:v>5797240.37039506</c:v>
                </c:pt>
                <c:pt idx="711">
                  <c:v>5797184.21982376</c:v>
                </c:pt>
                <c:pt idx="712">
                  <c:v>5797245.0343596</c:v>
                </c:pt>
                <c:pt idx="713">
                  <c:v>5797247.47437606</c:v>
                </c:pt>
                <c:pt idx="714">
                  <c:v>5796995.70886814</c:v>
                </c:pt>
                <c:pt idx="715">
                  <c:v>5797207.75403625</c:v>
                </c:pt>
                <c:pt idx="716">
                  <c:v>5797210.23352096</c:v>
                </c:pt>
                <c:pt idx="717">
                  <c:v>5797162.0570561</c:v>
                </c:pt>
                <c:pt idx="718">
                  <c:v>5797401.45143768</c:v>
                </c:pt>
                <c:pt idx="719">
                  <c:v>5797264.5275516</c:v>
                </c:pt>
                <c:pt idx="720">
                  <c:v>5797387.7686339</c:v>
                </c:pt>
                <c:pt idx="721">
                  <c:v>5797193.43264214</c:v>
                </c:pt>
                <c:pt idx="722">
                  <c:v>5797183.0273808</c:v>
                </c:pt>
                <c:pt idx="723">
                  <c:v>5797147.04945841</c:v>
                </c:pt>
                <c:pt idx="724">
                  <c:v>5797160.07342747</c:v>
                </c:pt>
                <c:pt idx="725">
                  <c:v>5797171.42301331</c:v>
                </c:pt>
                <c:pt idx="726">
                  <c:v>5797194.48623793</c:v>
                </c:pt>
                <c:pt idx="727">
                  <c:v>5797254.94238896</c:v>
                </c:pt>
                <c:pt idx="728">
                  <c:v>5797211.62054029</c:v>
                </c:pt>
                <c:pt idx="729">
                  <c:v>5797256.55938663</c:v>
                </c:pt>
                <c:pt idx="730">
                  <c:v>5797207.67358844</c:v>
                </c:pt>
                <c:pt idx="731">
                  <c:v>5797207.85916641</c:v>
                </c:pt>
                <c:pt idx="732">
                  <c:v>5797249.7411481</c:v>
                </c:pt>
                <c:pt idx="733">
                  <c:v>5797137.34350536</c:v>
                </c:pt>
                <c:pt idx="734">
                  <c:v>5797203.33318623</c:v>
                </c:pt>
                <c:pt idx="735">
                  <c:v>5797168.37892557</c:v>
                </c:pt>
                <c:pt idx="736">
                  <c:v>5797190.2050511</c:v>
                </c:pt>
                <c:pt idx="737">
                  <c:v>5797239.73992715</c:v>
                </c:pt>
                <c:pt idx="738">
                  <c:v>5797246.02598661</c:v>
                </c:pt>
                <c:pt idx="739">
                  <c:v>5797302.19408306</c:v>
                </c:pt>
                <c:pt idx="740">
                  <c:v>5797267.44720765</c:v>
                </c:pt>
                <c:pt idx="741">
                  <c:v>5797388.73100874</c:v>
                </c:pt>
                <c:pt idx="742">
                  <c:v>5797400.35137846</c:v>
                </c:pt>
                <c:pt idx="743">
                  <c:v>5797493.01861521</c:v>
                </c:pt>
                <c:pt idx="744">
                  <c:v>5797382.39714832</c:v>
                </c:pt>
                <c:pt idx="745">
                  <c:v>5797372.26845941</c:v>
                </c:pt>
                <c:pt idx="746">
                  <c:v>5797377.92924969</c:v>
                </c:pt>
                <c:pt idx="747">
                  <c:v>5797349.08355588</c:v>
                </c:pt>
                <c:pt idx="748">
                  <c:v>5797356.23320571</c:v>
                </c:pt>
                <c:pt idx="749">
                  <c:v>5797307.75676169</c:v>
                </c:pt>
                <c:pt idx="750">
                  <c:v>5797362.0153239</c:v>
                </c:pt>
                <c:pt idx="751">
                  <c:v>5797423.47624937</c:v>
                </c:pt>
                <c:pt idx="752">
                  <c:v>5797357.02590635</c:v>
                </c:pt>
                <c:pt idx="753">
                  <c:v>5797281.89193876</c:v>
                </c:pt>
                <c:pt idx="754">
                  <c:v>5797284.29938244</c:v>
                </c:pt>
                <c:pt idx="755">
                  <c:v>5797229.34842284</c:v>
                </c:pt>
                <c:pt idx="756">
                  <c:v>5797223.88219317</c:v>
                </c:pt>
                <c:pt idx="757">
                  <c:v>5797313.35311759</c:v>
                </c:pt>
                <c:pt idx="758">
                  <c:v>5797326.04581747</c:v>
                </c:pt>
                <c:pt idx="759">
                  <c:v>5797336.20851096</c:v>
                </c:pt>
                <c:pt idx="760">
                  <c:v>5797338.43869733</c:v>
                </c:pt>
                <c:pt idx="761">
                  <c:v>5797269.93270577</c:v>
                </c:pt>
                <c:pt idx="762">
                  <c:v>5797260.23987117</c:v>
                </c:pt>
                <c:pt idx="763">
                  <c:v>5797336.78599742</c:v>
                </c:pt>
                <c:pt idx="764">
                  <c:v>5797310.82114461</c:v>
                </c:pt>
                <c:pt idx="765">
                  <c:v>5797282.0317703</c:v>
                </c:pt>
                <c:pt idx="766">
                  <c:v>5797322.66736876</c:v>
                </c:pt>
                <c:pt idx="767">
                  <c:v>5797319.7450252</c:v>
                </c:pt>
                <c:pt idx="768">
                  <c:v>5797290.27138548</c:v>
                </c:pt>
                <c:pt idx="769">
                  <c:v>5797249.92333784</c:v>
                </c:pt>
                <c:pt idx="770">
                  <c:v>5797314.27170293</c:v>
                </c:pt>
                <c:pt idx="771">
                  <c:v>5797269.35895721</c:v>
                </c:pt>
                <c:pt idx="772">
                  <c:v>5797230.0813422</c:v>
                </c:pt>
                <c:pt idx="773">
                  <c:v>5797332.16112661</c:v>
                </c:pt>
                <c:pt idx="774">
                  <c:v>5797238.52203128</c:v>
                </c:pt>
                <c:pt idx="775">
                  <c:v>5797236.82827505</c:v>
                </c:pt>
                <c:pt idx="776">
                  <c:v>5797288.86009186</c:v>
                </c:pt>
                <c:pt idx="777">
                  <c:v>5797239.31155233</c:v>
                </c:pt>
                <c:pt idx="778">
                  <c:v>5797311.26544204</c:v>
                </c:pt>
                <c:pt idx="779">
                  <c:v>5797243.27668043</c:v>
                </c:pt>
                <c:pt idx="780">
                  <c:v>5797314.93018913</c:v>
                </c:pt>
                <c:pt idx="781">
                  <c:v>5797325.52270284</c:v>
                </c:pt>
                <c:pt idx="782">
                  <c:v>5797315.62183727</c:v>
                </c:pt>
                <c:pt idx="783">
                  <c:v>5797331.68633731</c:v>
                </c:pt>
                <c:pt idx="784">
                  <c:v>5797274.78140135</c:v>
                </c:pt>
                <c:pt idx="785">
                  <c:v>5797304.53707411</c:v>
                </c:pt>
                <c:pt idx="786">
                  <c:v>5797308.01150078</c:v>
                </c:pt>
                <c:pt idx="787">
                  <c:v>5797337.1813365</c:v>
                </c:pt>
                <c:pt idx="788">
                  <c:v>5797343.52823133</c:v>
                </c:pt>
                <c:pt idx="789">
                  <c:v>5797295.33394954</c:v>
                </c:pt>
                <c:pt idx="790">
                  <c:v>5797326.7194441</c:v>
                </c:pt>
                <c:pt idx="791">
                  <c:v>5797232.11772776</c:v>
                </c:pt>
                <c:pt idx="792">
                  <c:v>5797319.65908224</c:v>
                </c:pt>
                <c:pt idx="793">
                  <c:v>5797323.75815265</c:v>
                </c:pt>
                <c:pt idx="794">
                  <c:v>5797278.45164164</c:v>
                </c:pt>
                <c:pt idx="795">
                  <c:v>5797270.45340765</c:v>
                </c:pt>
                <c:pt idx="796">
                  <c:v>5797268.04558682</c:v>
                </c:pt>
                <c:pt idx="797">
                  <c:v>5797271.04862955</c:v>
                </c:pt>
                <c:pt idx="798">
                  <c:v>5797331.66073087</c:v>
                </c:pt>
                <c:pt idx="799">
                  <c:v>5797285.11721729</c:v>
                </c:pt>
                <c:pt idx="800">
                  <c:v>5797248.58175174</c:v>
                </c:pt>
                <c:pt idx="801">
                  <c:v>5797263.31498214</c:v>
                </c:pt>
                <c:pt idx="802">
                  <c:v>5797260.51210074</c:v>
                </c:pt>
                <c:pt idx="803">
                  <c:v>5797269.73302693</c:v>
                </c:pt>
                <c:pt idx="804">
                  <c:v>5797265.26482668</c:v>
                </c:pt>
                <c:pt idx="805">
                  <c:v>5797275.03747566</c:v>
                </c:pt>
                <c:pt idx="806">
                  <c:v>5797243.45544991</c:v>
                </c:pt>
                <c:pt idx="807">
                  <c:v>5797265.23078203</c:v>
                </c:pt>
                <c:pt idx="808">
                  <c:v>5797279.2975143</c:v>
                </c:pt>
                <c:pt idx="809">
                  <c:v>5797285.64696588</c:v>
                </c:pt>
                <c:pt idx="810">
                  <c:v>5797259.33386291</c:v>
                </c:pt>
                <c:pt idx="811">
                  <c:v>5797253.0176197</c:v>
                </c:pt>
                <c:pt idx="812">
                  <c:v>5797267.54989274</c:v>
                </c:pt>
                <c:pt idx="813">
                  <c:v>5797259.10853655</c:v>
                </c:pt>
                <c:pt idx="814">
                  <c:v>5797315.41250364</c:v>
                </c:pt>
                <c:pt idx="815">
                  <c:v>5797262.28435925</c:v>
                </c:pt>
                <c:pt idx="816">
                  <c:v>5797288.90184457</c:v>
                </c:pt>
                <c:pt idx="817">
                  <c:v>5797296.22732338</c:v>
                </c:pt>
                <c:pt idx="818">
                  <c:v>5797271.88515506</c:v>
                </c:pt>
                <c:pt idx="819">
                  <c:v>5797254.47843753</c:v>
                </c:pt>
                <c:pt idx="820">
                  <c:v>5797208.11267803</c:v>
                </c:pt>
                <c:pt idx="821">
                  <c:v>5797251.19881174</c:v>
                </c:pt>
                <c:pt idx="822">
                  <c:v>5797268.87864407</c:v>
                </c:pt>
                <c:pt idx="823">
                  <c:v>5797287.15471456</c:v>
                </c:pt>
                <c:pt idx="824">
                  <c:v>5797280.46172175</c:v>
                </c:pt>
                <c:pt idx="825">
                  <c:v>5797283.84049306</c:v>
                </c:pt>
                <c:pt idx="826">
                  <c:v>5797316.92684889</c:v>
                </c:pt>
                <c:pt idx="827">
                  <c:v>5797267.19341807</c:v>
                </c:pt>
                <c:pt idx="828">
                  <c:v>5797269.53873698</c:v>
                </c:pt>
                <c:pt idx="829">
                  <c:v>5797314.12542852</c:v>
                </c:pt>
                <c:pt idx="830">
                  <c:v>5797305.44482055</c:v>
                </c:pt>
                <c:pt idx="831">
                  <c:v>5797329.95781744</c:v>
                </c:pt>
                <c:pt idx="832">
                  <c:v>5797317.79580922</c:v>
                </c:pt>
                <c:pt idx="833">
                  <c:v>5797318.25286723</c:v>
                </c:pt>
                <c:pt idx="834">
                  <c:v>5797325.77732358</c:v>
                </c:pt>
                <c:pt idx="835">
                  <c:v>5797316.41782307</c:v>
                </c:pt>
                <c:pt idx="836">
                  <c:v>5797322.71943932</c:v>
                </c:pt>
                <c:pt idx="837">
                  <c:v>5797332.2821369</c:v>
                </c:pt>
                <c:pt idx="838">
                  <c:v>5797329.28062938</c:v>
                </c:pt>
                <c:pt idx="839">
                  <c:v>5797340.60035824</c:v>
                </c:pt>
                <c:pt idx="840">
                  <c:v>5797341.25138056</c:v>
                </c:pt>
                <c:pt idx="841">
                  <c:v>5797338.43699174</c:v>
                </c:pt>
                <c:pt idx="842">
                  <c:v>5797346.80833122</c:v>
                </c:pt>
                <c:pt idx="843">
                  <c:v>5797337.99878254</c:v>
                </c:pt>
                <c:pt idx="844">
                  <c:v>5797356.48475711</c:v>
                </c:pt>
                <c:pt idx="845">
                  <c:v>5797352.96973019</c:v>
                </c:pt>
                <c:pt idx="846">
                  <c:v>5797335.36578865</c:v>
                </c:pt>
                <c:pt idx="847">
                  <c:v>5797333.84616804</c:v>
                </c:pt>
                <c:pt idx="848">
                  <c:v>5797328.74767108</c:v>
                </c:pt>
                <c:pt idx="849">
                  <c:v>5797323.60566345</c:v>
                </c:pt>
                <c:pt idx="850">
                  <c:v>5797322.32972881</c:v>
                </c:pt>
                <c:pt idx="851">
                  <c:v>5797303.20094768</c:v>
                </c:pt>
                <c:pt idx="852">
                  <c:v>5797306.60071093</c:v>
                </c:pt>
                <c:pt idx="853">
                  <c:v>5797329.5846616</c:v>
                </c:pt>
                <c:pt idx="854">
                  <c:v>5797321.57003059</c:v>
                </c:pt>
                <c:pt idx="855">
                  <c:v>5797313.5633582</c:v>
                </c:pt>
                <c:pt idx="856">
                  <c:v>5797323.24895993</c:v>
                </c:pt>
                <c:pt idx="857">
                  <c:v>5797337.463804</c:v>
                </c:pt>
                <c:pt idx="858">
                  <c:v>5797319.75670666</c:v>
                </c:pt>
                <c:pt idx="859">
                  <c:v>5797311.56453225</c:v>
                </c:pt>
                <c:pt idx="860">
                  <c:v>5797318.02903864</c:v>
                </c:pt>
                <c:pt idx="861">
                  <c:v>5797316.93858186</c:v>
                </c:pt>
                <c:pt idx="862">
                  <c:v>5797317.64879322</c:v>
                </c:pt>
                <c:pt idx="863">
                  <c:v>5797304.42840511</c:v>
                </c:pt>
                <c:pt idx="864">
                  <c:v>5797314.31420984</c:v>
                </c:pt>
                <c:pt idx="865">
                  <c:v>5797326.240726</c:v>
                </c:pt>
                <c:pt idx="866">
                  <c:v>5797328.73174794</c:v>
                </c:pt>
                <c:pt idx="867">
                  <c:v>5797331.68774883</c:v>
                </c:pt>
                <c:pt idx="868">
                  <c:v>5797340.54676992</c:v>
                </c:pt>
                <c:pt idx="869">
                  <c:v>5797325.83830558</c:v>
                </c:pt>
                <c:pt idx="870">
                  <c:v>5797348.89695478</c:v>
                </c:pt>
                <c:pt idx="871">
                  <c:v>5797328.37577547</c:v>
                </c:pt>
                <c:pt idx="872">
                  <c:v>5797333.30309663</c:v>
                </c:pt>
                <c:pt idx="873">
                  <c:v>5797329.5211076</c:v>
                </c:pt>
                <c:pt idx="874">
                  <c:v>5797336.3662151</c:v>
                </c:pt>
                <c:pt idx="875">
                  <c:v>5797312.53810318</c:v>
                </c:pt>
                <c:pt idx="876">
                  <c:v>5797316.44848049</c:v>
                </c:pt>
                <c:pt idx="877">
                  <c:v>5797291.24446472</c:v>
                </c:pt>
                <c:pt idx="878">
                  <c:v>5797316.11219406</c:v>
                </c:pt>
                <c:pt idx="879">
                  <c:v>5797333.37612775</c:v>
                </c:pt>
                <c:pt idx="880">
                  <c:v>5797330.2836215</c:v>
                </c:pt>
                <c:pt idx="881">
                  <c:v>5797314.82228064</c:v>
                </c:pt>
                <c:pt idx="882">
                  <c:v>5797331.54053991</c:v>
                </c:pt>
                <c:pt idx="883">
                  <c:v>5797340.61375211</c:v>
                </c:pt>
                <c:pt idx="884">
                  <c:v>5797344.97110622</c:v>
                </c:pt>
                <c:pt idx="885">
                  <c:v>5797329.9390979</c:v>
                </c:pt>
                <c:pt idx="886">
                  <c:v>5797350.18981505</c:v>
                </c:pt>
                <c:pt idx="887">
                  <c:v>5797343.4193807</c:v>
                </c:pt>
                <c:pt idx="888">
                  <c:v>5797342.17014678</c:v>
                </c:pt>
                <c:pt idx="889">
                  <c:v>5797304.11477123</c:v>
                </c:pt>
                <c:pt idx="890">
                  <c:v>5797303.71938352</c:v>
                </c:pt>
                <c:pt idx="891">
                  <c:v>5797290.72697678</c:v>
                </c:pt>
                <c:pt idx="892">
                  <c:v>5797303.79829773</c:v>
                </c:pt>
                <c:pt idx="893">
                  <c:v>5797304.71097514</c:v>
                </c:pt>
                <c:pt idx="894">
                  <c:v>5797309.98411371</c:v>
                </c:pt>
                <c:pt idx="895">
                  <c:v>5797300.1506533</c:v>
                </c:pt>
                <c:pt idx="896">
                  <c:v>5797303.48732998</c:v>
                </c:pt>
                <c:pt idx="897">
                  <c:v>5797286.05326174</c:v>
                </c:pt>
                <c:pt idx="898">
                  <c:v>5797306.88619199</c:v>
                </c:pt>
                <c:pt idx="899">
                  <c:v>5797290.65957318</c:v>
                </c:pt>
                <c:pt idx="900">
                  <c:v>5797287.4476255</c:v>
                </c:pt>
                <c:pt idx="901">
                  <c:v>5797281.31461407</c:v>
                </c:pt>
                <c:pt idx="902">
                  <c:v>5797293.5581702</c:v>
                </c:pt>
                <c:pt idx="903">
                  <c:v>5797312.94128821</c:v>
                </c:pt>
                <c:pt idx="904">
                  <c:v>5797289.25561326</c:v>
                </c:pt>
                <c:pt idx="905">
                  <c:v>5797293.65171977</c:v>
                </c:pt>
                <c:pt idx="906">
                  <c:v>5797284.27973239</c:v>
                </c:pt>
                <c:pt idx="907">
                  <c:v>5797272.13481899</c:v>
                </c:pt>
                <c:pt idx="908">
                  <c:v>5797289.4918809</c:v>
                </c:pt>
                <c:pt idx="909">
                  <c:v>5797311.71263943</c:v>
                </c:pt>
                <c:pt idx="910">
                  <c:v>5797301.68291042</c:v>
                </c:pt>
                <c:pt idx="911">
                  <c:v>5797287.79216671</c:v>
                </c:pt>
                <c:pt idx="912">
                  <c:v>5797283.19700013</c:v>
                </c:pt>
                <c:pt idx="913">
                  <c:v>5797265.71262472</c:v>
                </c:pt>
                <c:pt idx="914">
                  <c:v>5797285.24130522</c:v>
                </c:pt>
                <c:pt idx="915">
                  <c:v>5797279.10829398</c:v>
                </c:pt>
                <c:pt idx="916">
                  <c:v>5797284.56979263</c:v>
                </c:pt>
                <c:pt idx="917">
                  <c:v>5797273.21213362</c:v>
                </c:pt>
                <c:pt idx="918">
                  <c:v>5797282.79678511</c:v>
                </c:pt>
                <c:pt idx="919">
                  <c:v>5797284.50838239</c:v>
                </c:pt>
                <c:pt idx="920">
                  <c:v>5797276.19585864</c:v>
                </c:pt>
                <c:pt idx="921">
                  <c:v>5797278.49133363</c:v>
                </c:pt>
                <c:pt idx="922">
                  <c:v>5797288.32755584</c:v>
                </c:pt>
                <c:pt idx="923">
                  <c:v>5797297.01747442</c:v>
                </c:pt>
                <c:pt idx="924">
                  <c:v>5797302.07692765</c:v>
                </c:pt>
                <c:pt idx="925">
                  <c:v>5797299.83366459</c:v>
                </c:pt>
                <c:pt idx="926">
                  <c:v>5797293.22807238</c:v>
                </c:pt>
                <c:pt idx="927">
                  <c:v>5797301.25239944</c:v>
                </c:pt>
                <c:pt idx="928">
                  <c:v>5797306.06341434</c:v>
                </c:pt>
                <c:pt idx="929">
                  <c:v>5797299.88229143</c:v>
                </c:pt>
                <c:pt idx="930">
                  <c:v>5797302.41529173</c:v>
                </c:pt>
                <c:pt idx="931">
                  <c:v>5797304.035433</c:v>
                </c:pt>
                <c:pt idx="932">
                  <c:v>5797300.20134988</c:v>
                </c:pt>
                <c:pt idx="933">
                  <c:v>5797306.73296407</c:v>
                </c:pt>
                <c:pt idx="934">
                  <c:v>5797311.64305774</c:v>
                </c:pt>
                <c:pt idx="935">
                  <c:v>5797310.79786473</c:v>
                </c:pt>
                <c:pt idx="936">
                  <c:v>5797310.87097739</c:v>
                </c:pt>
                <c:pt idx="937">
                  <c:v>5797313.6144901</c:v>
                </c:pt>
                <c:pt idx="938">
                  <c:v>5797303.39645622</c:v>
                </c:pt>
                <c:pt idx="939">
                  <c:v>5797298.74353713</c:v>
                </c:pt>
                <c:pt idx="940">
                  <c:v>5797294.4372862</c:v>
                </c:pt>
                <c:pt idx="941">
                  <c:v>5797287.69164641</c:v>
                </c:pt>
                <c:pt idx="942">
                  <c:v>5797304.07429495</c:v>
                </c:pt>
                <c:pt idx="943">
                  <c:v>5797293.74087236</c:v>
                </c:pt>
                <c:pt idx="944">
                  <c:v>5797293.9682486</c:v>
                </c:pt>
                <c:pt idx="945">
                  <c:v>5797294.76604713</c:v>
                </c:pt>
                <c:pt idx="946">
                  <c:v>5797294.89634926</c:v>
                </c:pt>
                <c:pt idx="947">
                  <c:v>5797296.71028812</c:v>
                </c:pt>
                <c:pt idx="948">
                  <c:v>5797294.99253867</c:v>
                </c:pt>
                <c:pt idx="949">
                  <c:v>5797297.28455522</c:v>
                </c:pt>
                <c:pt idx="950">
                  <c:v>5797300.02035163</c:v>
                </c:pt>
                <c:pt idx="951">
                  <c:v>5797297.87075401</c:v>
                </c:pt>
                <c:pt idx="952">
                  <c:v>5797293.96014355</c:v>
                </c:pt>
                <c:pt idx="953">
                  <c:v>5797302.46471518</c:v>
                </c:pt>
                <c:pt idx="954">
                  <c:v>5797284.49528718</c:v>
                </c:pt>
                <c:pt idx="955">
                  <c:v>5797295.27574249</c:v>
                </c:pt>
                <c:pt idx="956">
                  <c:v>5797285.83866287</c:v>
                </c:pt>
                <c:pt idx="957">
                  <c:v>5797300.0185361</c:v>
                </c:pt>
                <c:pt idx="958">
                  <c:v>5797298.14542669</c:v>
                </c:pt>
                <c:pt idx="959">
                  <c:v>5797300.23403836</c:v>
                </c:pt>
                <c:pt idx="960">
                  <c:v>5797295.56526763</c:v>
                </c:pt>
                <c:pt idx="961">
                  <c:v>5797296.01144366</c:v>
                </c:pt>
                <c:pt idx="962">
                  <c:v>5797293.85759533</c:v>
                </c:pt>
                <c:pt idx="963">
                  <c:v>5797296.24988447</c:v>
                </c:pt>
                <c:pt idx="964">
                  <c:v>5797289.09452332</c:v>
                </c:pt>
                <c:pt idx="965">
                  <c:v>5797300.98157474</c:v>
                </c:pt>
                <c:pt idx="966">
                  <c:v>5797296.39620116</c:v>
                </c:pt>
                <c:pt idx="967">
                  <c:v>5797295.56428234</c:v>
                </c:pt>
                <c:pt idx="968">
                  <c:v>5797296.00412263</c:v>
                </c:pt>
                <c:pt idx="969">
                  <c:v>5797296.91800281</c:v>
                </c:pt>
                <c:pt idx="970">
                  <c:v>5797298.20897873</c:v>
                </c:pt>
                <c:pt idx="971">
                  <c:v>5797296.59330483</c:v>
                </c:pt>
                <c:pt idx="972">
                  <c:v>5797306.34691567</c:v>
                </c:pt>
                <c:pt idx="973">
                  <c:v>5797299.1328833</c:v>
                </c:pt>
                <c:pt idx="974">
                  <c:v>5797300.67332265</c:v>
                </c:pt>
                <c:pt idx="975">
                  <c:v>5797299.63092142</c:v>
                </c:pt>
                <c:pt idx="976">
                  <c:v>5797284.01768089</c:v>
                </c:pt>
                <c:pt idx="977">
                  <c:v>5797300.86734878</c:v>
                </c:pt>
                <c:pt idx="978">
                  <c:v>5797303.22429665</c:v>
                </c:pt>
                <c:pt idx="979">
                  <c:v>5797297.76395573</c:v>
                </c:pt>
                <c:pt idx="980">
                  <c:v>5797285.1310999</c:v>
                </c:pt>
                <c:pt idx="981">
                  <c:v>5797296.95225728</c:v>
                </c:pt>
                <c:pt idx="982">
                  <c:v>5797297.39869264</c:v>
                </c:pt>
                <c:pt idx="983">
                  <c:v>5797301.31441414</c:v>
                </c:pt>
                <c:pt idx="984">
                  <c:v>5797294.72472864</c:v>
                </c:pt>
                <c:pt idx="985">
                  <c:v>5797295.34691225</c:v>
                </c:pt>
                <c:pt idx="986">
                  <c:v>5797303.0135286</c:v>
                </c:pt>
                <c:pt idx="987">
                  <c:v>5797300.0778452</c:v>
                </c:pt>
                <c:pt idx="988">
                  <c:v>5797277.33754948</c:v>
                </c:pt>
                <c:pt idx="989">
                  <c:v>5797295.48742492</c:v>
                </c:pt>
                <c:pt idx="990">
                  <c:v>5797298.74439101</c:v>
                </c:pt>
                <c:pt idx="991">
                  <c:v>5797300.6245431</c:v>
                </c:pt>
                <c:pt idx="992">
                  <c:v>5797299.55611303</c:v>
                </c:pt>
                <c:pt idx="993">
                  <c:v>5797299.79075207</c:v>
                </c:pt>
                <c:pt idx="994">
                  <c:v>5797296.72239208</c:v>
                </c:pt>
                <c:pt idx="995">
                  <c:v>5797297.18136535</c:v>
                </c:pt>
                <c:pt idx="996">
                  <c:v>5797295.31961044</c:v>
                </c:pt>
                <c:pt idx="997">
                  <c:v>5797297.25281235</c:v>
                </c:pt>
                <c:pt idx="998">
                  <c:v>5797297.20458779</c:v>
                </c:pt>
                <c:pt idx="999">
                  <c:v>5797299.3060151</c:v>
                </c:pt>
                <c:pt idx="1000">
                  <c:v>5797297.97444633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5298861.09775608</c:v>
                </c:pt>
                <c:pt idx="1">
                  <c:v>5298861.09775608</c:v>
                </c:pt>
                <c:pt idx="2">
                  <c:v>5298861.09775608</c:v>
                </c:pt>
                <c:pt idx="3">
                  <c:v>5298861.09775608</c:v>
                </c:pt>
                <c:pt idx="4">
                  <c:v>5298861.09775608</c:v>
                </c:pt>
                <c:pt idx="5">
                  <c:v>5298861.09775608</c:v>
                </c:pt>
                <c:pt idx="6">
                  <c:v>5298861.09775608</c:v>
                </c:pt>
                <c:pt idx="7">
                  <c:v>5298861.09775608</c:v>
                </c:pt>
                <c:pt idx="8">
                  <c:v>5298861.09775608</c:v>
                </c:pt>
                <c:pt idx="9">
                  <c:v>5298861.09775608</c:v>
                </c:pt>
                <c:pt idx="10">
                  <c:v>5298861.09775608</c:v>
                </c:pt>
                <c:pt idx="11">
                  <c:v>5298861.09775608</c:v>
                </c:pt>
                <c:pt idx="12">
                  <c:v>5298861.09775608</c:v>
                </c:pt>
                <c:pt idx="13">
                  <c:v>5298861.09775608</c:v>
                </c:pt>
                <c:pt idx="14">
                  <c:v>5298861.09775608</c:v>
                </c:pt>
                <c:pt idx="15">
                  <c:v>5298861.09775608</c:v>
                </c:pt>
                <c:pt idx="16">
                  <c:v>5298861.09775608</c:v>
                </c:pt>
                <c:pt idx="17">
                  <c:v>5298861.09775608</c:v>
                </c:pt>
                <c:pt idx="18">
                  <c:v>5298861.09775608</c:v>
                </c:pt>
                <c:pt idx="19">
                  <c:v>5298861.09775608</c:v>
                </c:pt>
                <c:pt idx="20">
                  <c:v>5298861.09775608</c:v>
                </c:pt>
                <c:pt idx="21">
                  <c:v>5298861.09775608</c:v>
                </c:pt>
                <c:pt idx="22">
                  <c:v>5298861.09775608</c:v>
                </c:pt>
                <c:pt idx="23">
                  <c:v>5298861.09775608</c:v>
                </c:pt>
                <c:pt idx="24">
                  <c:v>5298861.09775608</c:v>
                </c:pt>
                <c:pt idx="25">
                  <c:v>5298861.09775608</c:v>
                </c:pt>
                <c:pt idx="26">
                  <c:v>5298861.09775608</c:v>
                </c:pt>
                <c:pt idx="27">
                  <c:v>5298861.09775608</c:v>
                </c:pt>
                <c:pt idx="28">
                  <c:v>5298861.09775608</c:v>
                </c:pt>
                <c:pt idx="29">
                  <c:v>5298861.09775608</c:v>
                </c:pt>
                <c:pt idx="30">
                  <c:v>5298861.09775608</c:v>
                </c:pt>
                <c:pt idx="31">
                  <c:v>5298861.09775608</c:v>
                </c:pt>
                <c:pt idx="32">
                  <c:v>5298861.09775608</c:v>
                </c:pt>
                <c:pt idx="33">
                  <c:v>5298861.09775608</c:v>
                </c:pt>
                <c:pt idx="34">
                  <c:v>5298861.09775608</c:v>
                </c:pt>
                <c:pt idx="35">
                  <c:v>5298861.09775608</c:v>
                </c:pt>
                <c:pt idx="36">
                  <c:v>5298861.09775608</c:v>
                </c:pt>
                <c:pt idx="37">
                  <c:v>5298861.09775608</c:v>
                </c:pt>
                <c:pt idx="38">
                  <c:v>5298861.09775608</c:v>
                </c:pt>
                <c:pt idx="39">
                  <c:v>5298861.09775608</c:v>
                </c:pt>
                <c:pt idx="40">
                  <c:v>5298861.09775608</c:v>
                </c:pt>
                <c:pt idx="41">
                  <c:v>5298861.09775608</c:v>
                </c:pt>
                <c:pt idx="42">
                  <c:v>5298861.09775608</c:v>
                </c:pt>
                <c:pt idx="43">
                  <c:v>5298861.09775608</c:v>
                </c:pt>
                <c:pt idx="44">
                  <c:v>5298861.09775608</c:v>
                </c:pt>
                <c:pt idx="45">
                  <c:v>5298861.09775608</c:v>
                </c:pt>
                <c:pt idx="46">
                  <c:v>5298861.09775608</c:v>
                </c:pt>
                <c:pt idx="47">
                  <c:v>5298861.09775608</c:v>
                </c:pt>
                <c:pt idx="48">
                  <c:v>5298861.09775608</c:v>
                </c:pt>
                <c:pt idx="49">
                  <c:v>5298861.09775608</c:v>
                </c:pt>
                <c:pt idx="50">
                  <c:v>5298861.09775608</c:v>
                </c:pt>
                <c:pt idx="51">
                  <c:v>5298861.09775608</c:v>
                </c:pt>
                <c:pt idx="52">
                  <c:v>5298861.09775608</c:v>
                </c:pt>
                <c:pt idx="53">
                  <c:v>5298861.09775608</c:v>
                </c:pt>
                <c:pt idx="54">
                  <c:v>5298861.09775608</c:v>
                </c:pt>
                <c:pt idx="55">
                  <c:v>5298861.09775608</c:v>
                </c:pt>
                <c:pt idx="56">
                  <c:v>5298861.09775608</c:v>
                </c:pt>
                <c:pt idx="57">
                  <c:v>5298861.09775608</c:v>
                </c:pt>
                <c:pt idx="58">
                  <c:v>5298861.09775608</c:v>
                </c:pt>
                <c:pt idx="59">
                  <c:v>5298861.09775608</c:v>
                </c:pt>
                <c:pt idx="60">
                  <c:v>5298861.09775608</c:v>
                </c:pt>
                <c:pt idx="61">
                  <c:v>5298861.09775608</c:v>
                </c:pt>
                <c:pt idx="62">
                  <c:v>5298861.09775608</c:v>
                </c:pt>
                <c:pt idx="63">
                  <c:v>5298861.09775608</c:v>
                </c:pt>
                <c:pt idx="64">
                  <c:v>5298861.09775608</c:v>
                </c:pt>
                <c:pt idx="65">
                  <c:v>5298861.09775608</c:v>
                </c:pt>
                <c:pt idx="66">
                  <c:v>5298861.09775608</c:v>
                </c:pt>
                <c:pt idx="67">
                  <c:v>5298861.09775608</c:v>
                </c:pt>
                <c:pt idx="68">
                  <c:v>5298861.09775608</c:v>
                </c:pt>
                <c:pt idx="69">
                  <c:v>5298861.09775608</c:v>
                </c:pt>
                <c:pt idx="70">
                  <c:v>5298861.09775608</c:v>
                </c:pt>
                <c:pt idx="71">
                  <c:v>5298861.09775608</c:v>
                </c:pt>
                <c:pt idx="72">
                  <c:v>5298861.09775608</c:v>
                </c:pt>
                <c:pt idx="73">
                  <c:v>5298861.09775608</c:v>
                </c:pt>
                <c:pt idx="74">
                  <c:v>5298861.09775608</c:v>
                </c:pt>
                <c:pt idx="75">
                  <c:v>5298861.09775608</c:v>
                </c:pt>
                <c:pt idx="76">
                  <c:v>5298861.09775608</c:v>
                </c:pt>
                <c:pt idx="77">
                  <c:v>5298861.09775608</c:v>
                </c:pt>
                <c:pt idx="78">
                  <c:v>5298861.09775608</c:v>
                </c:pt>
                <c:pt idx="79">
                  <c:v>5298861.09775608</c:v>
                </c:pt>
                <c:pt idx="80">
                  <c:v>5298861.09775608</c:v>
                </c:pt>
                <c:pt idx="81">
                  <c:v>5298861.09775608</c:v>
                </c:pt>
                <c:pt idx="82">
                  <c:v>5298861.09775608</c:v>
                </c:pt>
                <c:pt idx="83">
                  <c:v>5298861.09775608</c:v>
                </c:pt>
                <c:pt idx="84">
                  <c:v>5298861.09775608</c:v>
                </c:pt>
                <c:pt idx="85">
                  <c:v>5298861.09775608</c:v>
                </c:pt>
                <c:pt idx="86">
                  <c:v>5298861.09775608</c:v>
                </c:pt>
                <c:pt idx="87">
                  <c:v>5298861.09775608</c:v>
                </c:pt>
                <c:pt idx="88">
                  <c:v>5298861.09775608</c:v>
                </c:pt>
                <c:pt idx="89">
                  <c:v>5298861.09775608</c:v>
                </c:pt>
                <c:pt idx="90">
                  <c:v>5298861.09775608</c:v>
                </c:pt>
                <c:pt idx="91">
                  <c:v>5298861.09775608</c:v>
                </c:pt>
                <c:pt idx="92">
                  <c:v>5298861.09775608</c:v>
                </c:pt>
                <c:pt idx="93">
                  <c:v>5298861.09775608</c:v>
                </c:pt>
                <c:pt idx="94">
                  <c:v>5298861.09775608</c:v>
                </c:pt>
                <c:pt idx="95">
                  <c:v>5298861.09775608</c:v>
                </c:pt>
                <c:pt idx="96">
                  <c:v>5298861.09775608</c:v>
                </c:pt>
                <c:pt idx="97">
                  <c:v>5298861.09775608</c:v>
                </c:pt>
                <c:pt idx="98">
                  <c:v>5298861.09775608</c:v>
                </c:pt>
                <c:pt idx="99">
                  <c:v>5298861.09775608</c:v>
                </c:pt>
                <c:pt idx="100">
                  <c:v>5298861.09775608</c:v>
                </c:pt>
                <c:pt idx="101">
                  <c:v>5298861.09775608</c:v>
                </c:pt>
                <c:pt idx="102">
                  <c:v>5298861.09775608</c:v>
                </c:pt>
                <c:pt idx="103">
                  <c:v>5298861.09775608</c:v>
                </c:pt>
                <c:pt idx="104">
                  <c:v>5298861.09775608</c:v>
                </c:pt>
                <c:pt idx="105">
                  <c:v>5298861.09775608</c:v>
                </c:pt>
                <c:pt idx="106">
                  <c:v>5298861.09775608</c:v>
                </c:pt>
                <c:pt idx="107">
                  <c:v>5298861.09775608</c:v>
                </c:pt>
                <c:pt idx="108">
                  <c:v>5298861.09775608</c:v>
                </c:pt>
                <c:pt idx="109">
                  <c:v>5298861.09775608</c:v>
                </c:pt>
                <c:pt idx="110">
                  <c:v>5298861.09775608</c:v>
                </c:pt>
                <c:pt idx="111">
                  <c:v>5298861.09775608</c:v>
                </c:pt>
                <c:pt idx="112">
                  <c:v>5298861.09775608</c:v>
                </c:pt>
                <c:pt idx="113">
                  <c:v>5298861.09775608</c:v>
                </c:pt>
                <c:pt idx="114">
                  <c:v>5298861.09775608</c:v>
                </c:pt>
                <c:pt idx="115">
                  <c:v>5298861.09775608</c:v>
                </c:pt>
                <c:pt idx="116">
                  <c:v>5298861.09775608</c:v>
                </c:pt>
                <c:pt idx="117">
                  <c:v>5298861.09775608</c:v>
                </c:pt>
                <c:pt idx="118">
                  <c:v>5298861.09775608</c:v>
                </c:pt>
                <c:pt idx="119">
                  <c:v>5298861.09775608</c:v>
                </c:pt>
                <c:pt idx="120">
                  <c:v>5298861.09775608</c:v>
                </c:pt>
                <c:pt idx="121">
                  <c:v>5298861.09775608</c:v>
                </c:pt>
                <c:pt idx="122">
                  <c:v>5298861.09775608</c:v>
                </c:pt>
                <c:pt idx="123">
                  <c:v>5298861.09775608</c:v>
                </c:pt>
                <c:pt idx="124">
                  <c:v>5298861.09775608</c:v>
                </c:pt>
                <c:pt idx="125">
                  <c:v>5298861.09775608</c:v>
                </c:pt>
                <c:pt idx="126">
                  <c:v>5298861.09775608</c:v>
                </c:pt>
                <c:pt idx="127">
                  <c:v>5298861.09775608</c:v>
                </c:pt>
                <c:pt idx="128">
                  <c:v>5298861.09775608</c:v>
                </c:pt>
                <c:pt idx="129">
                  <c:v>5298861.09775608</c:v>
                </c:pt>
                <c:pt idx="130">
                  <c:v>5298861.09775608</c:v>
                </c:pt>
                <c:pt idx="131">
                  <c:v>5298861.09775608</c:v>
                </c:pt>
                <c:pt idx="132">
                  <c:v>5298861.09775608</c:v>
                </c:pt>
                <c:pt idx="133">
                  <c:v>5298861.09775608</c:v>
                </c:pt>
                <c:pt idx="134">
                  <c:v>5298861.09775608</c:v>
                </c:pt>
                <c:pt idx="135">
                  <c:v>5298861.09775608</c:v>
                </c:pt>
                <c:pt idx="136">
                  <c:v>5298861.09775608</c:v>
                </c:pt>
                <c:pt idx="137">
                  <c:v>5298861.09775608</c:v>
                </c:pt>
                <c:pt idx="138">
                  <c:v>5298861.09775608</c:v>
                </c:pt>
                <c:pt idx="139">
                  <c:v>5298861.09775608</c:v>
                </c:pt>
                <c:pt idx="140">
                  <c:v>5298861.09775608</c:v>
                </c:pt>
                <c:pt idx="141">
                  <c:v>5298861.09775608</c:v>
                </c:pt>
                <c:pt idx="142">
                  <c:v>5298861.09775608</c:v>
                </c:pt>
                <c:pt idx="143">
                  <c:v>5298861.09775608</c:v>
                </c:pt>
                <c:pt idx="144">
                  <c:v>5298861.09775608</c:v>
                </c:pt>
                <c:pt idx="145">
                  <c:v>5298861.09775608</c:v>
                </c:pt>
                <c:pt idx="146">
                  <c:v>5298861.09775608</c:v>
                </c:pt>
                <c:pt idx="147">
                  <c:v>5298861.09775608</c:v>
                </c:pt>
                <c:pt idx="148">
                  <c:v>5298861.09775608</c:v>
                </c:pt>
                <c:pt idx="149">
                  <c:v>5298861.09775608</c:v>
                </c:pt>
                <c:pt idx="150">
                  <c:v>5298861.09775608</c:v>
                </c:pt>
                <c:pt idx="151">
                  <c:v>5298861.09775608</c:v>
                </c:pt>
                <c:pt idx="152">
                  <c:v>5298861.09775608</c:v>
                </c:pt>
                <c:pt idx="153">
                  <c:v>5298861.09775608</c:v>
                </c:pt>
                <c:pt idx="154">
                  <c:v>5298861.09775608</c:v>
                </c:pt>
                <c:pt idx="155">
                  <c:v>5298861.09775608</c:v>
                </c:pt>
                <c:pt idx="156">
                  <c:v>5298861.09775608</c:v>
                </c:pt>
                <c:pt idx="157">
                  <c:v>5298861.09775608</c:v>
                </c:pt>
                <c:pt idx="158">
                  <c:v>5298861.09775608</c:v>
                </c:pt>
                <c:pt idx="159">
                  <c:v>5298861.09775608</c:v>
                </c:pt>
                <c:pt idx="160">
                  <c:v>5298861.09775608</c:v>
                </c:pt>
                <c:pt idx="161">
                  <c:v>5298861.09775608</c:v>
                </c:pt>
                <c:pt idx="162">
                  <c:v>5298861.09775608</c:v>
                </c:pt>
                <c:pt idx="163">
                  <c:v>5298861.09775608</c:v>
                </c:pt>
                <c:pt idx="164">
                  <c:v>5298861.09775608</c:v>
                </c:pt>
                <c:pt idx="165">
                  <c:v>5298861.09775608</c:v>
                </c:pt>
                <c:pt idx="166">
                  <c:v>5298861.09775608</c:v>
                </c:pt>
                <c:pt idx="167">
                  <c:v>5298861.09775608</c:v>
                </c:pt>
                <c:pt idx="168">
                  <c:v>5298861.09775608</c:v>
                </c:pt>
                <c:pt idx="169">
                  <c:v>5298861.09775608</c:v>
                </c:pt>
                <c:pt idx="170">
                  <c:v>5298861.09775608</c:v>
                </c:pt>
                <c:pt idx="171">
                  <c:v>5298861.09775608</c:v>
                </c:pt>
                <c:pt idx="172">
                  <c:v>5298861.09775608</c:v>
                </c:pt>
                <c:pt idx="173">
                  <c:v>5298861.09775608</c:v>
                </c:pt>
                <c:pt idx="174">
                  <c:v>5298861.09775608</c:v>
                </c:pt>
                <c:pt idx="175">
                  <c:v>5298861.09775608</c:v>
                </c:pt>
                <c:pt idx="176">
                  <c:v>5298861.09775608</c:v>
                </c:pt>
                <c:pt idx="177">
                  <c:v>5298861.09775608</c:v>
                </c:pt>
                <c:pt idx="178">
                  <c:v>5298861.09775608</c:v>
                </c:pt>
                <c:pt idx="179">
                  <c:v>5298861.09775608</c:v>
                </c:pt>
                <c:pt idx="180">
                  <c:v>5298861.09775608</c:v>
                </c:pt>
                <c:pt idx="181">
                  <c:v>5298861.09775608</c:v>
                </c:pt>
                <c:pt idx="182">
                  <c:v>5298861.09775608</c:v>
                </c:pt>
                <c:pt idx="183">
                  <c:v>5298861.09775608</c:v>
                </c:pt>
                <c:pt idx="184">
                  <c:v>5298861.09775608</c:v>
                </c:pt>
                <c:pt idx="185">
                  <c:v>5298861.09775608</c:v>
                </c:pt>
                <c:pt idx="186">
                  <c:v>5298861.09775608</c:v>
                </c:pt>
                <c:pt idx="187">
                  <c:v>5298861.09775608</c:v>
                </c:pt>
                <c:pt idx="188">
                  <c:v>5298861.09775608</c:v>
                </c:pt>
                <c:pt idx="189">
                  <c:v>5298861.09775608</c:v>
                </c:pt>
                <c:pt idx="190">
                  <c:v>5298861.09775608</c:v>
                </c:pt>
                <c:pt idx="191">
                  <c:v>5298861.09775608</c:v>
                </c:pt>
                <c:pt idx="192">
                  <c:v>5298861.09775608</c:v>
                </c:pt>
                <c:pt idx="193">
                  <c:v>5298861.09775608</c:v>
                </c:pt>
                <c:pt idx="194">
                  <c:v>5298861.09775608</c:v>
                </c:pt>
                <c:pt idx="195">
                  <c:v>5298861.09775608</c:v>
                </c:pt>
                <c:pt idx="196">
                  <c:v>5298861.09775608</c:v>
                </c:pt>
                <c:pt idx="197">
                  <c:v>5298861.09775608</c:v>
                </c:pt>
                <c:pt idx="198">
                  <c:v>5298861.09775608</c:v>
                </c:pt>
                <c:pt idx="199">
                  <c:v>5298861.09775608</c:v>
                </c:pt>
                <c:pt idx="200">
                  <c:v>5298861.09775608</c:v>
                </c:pt>
                <c:pt idx="201">
                  <c:v>5298861.09775608</c:v>
                </c:pt>
                <c:pt idx="202">
                  <c:v>5298861.09775608</c:v>
                </c:pt>
                <c:pt idx="203">
                  <c:v>5298861.09775608</c:v>
                </c:pt>
                <c:pt idx="204">
                  <c:v>5298861.09775608</c:v>
                </c:pt>
                <c:pt idx="205">
                  <c:v>5298861.09775608</c:v>
                </c:pt>
                <c:pt idx="206">
                  <c:v>5298861.09775608</c:v>
                </c:pt>
                <c:pt idx="207">
                  <c:v>5298861.09775608</c:v>
                </c:pt>
                <c:pt idx="208">
                  <c:v>5298861.09775608</c:v>
                </c:pt>
                <c:pt idx="209">
                  <c:v>5298861.09775608</c:v>
                </c:pt>
                <c:pt idx="210">
                  <c:v>5298861.09775608</c:v>
                </c:pt>
                <c:pt idx="211">
                  <c:v>5298861.09775608</c:v>
                </c:pt>
                <c:pt idx="212">
                  <c:v>5298861.09775608</c:v>
                </c:pt>
                <c:pt idx="213">
                  <c:v>5298861.09775608</c:v>
                </c:pt>
                <c:pt idx="214">
                  <c:v>5298861.09775608</c:v>
                </c:pt>
                <c:pt idx="215">
                  <c:v>5298861.09775608</c:v>
                </c:pt>
                <c:pt idx="216">
                  <c:v>5298861.09775608</c:v>
                </c:pt>
                <c:pt idx="217">
                  <c:v>5298861.09775608</c:v>
                </c:pt>
                <c:pt idx="218">
                  <c:v>5298861.09775608</c:v>
                </c:pt>
                <c:pt idx="219">
                  <c:v>5298861.09775608</c:v>
                </c:pt>
                <c:pt idx="220">
                  <c:v>5298861.09775608</c:v>
                </c:pt>
                <c:pt idx="221">
                  <c:v>5298861.09775608</c:v>
                </c:pt>
                <c:pt idx="222">
                  <c:v>5298861.09775608</c:v>
                </c:pt>
                <c:pt idx="223">
                  <c:v>5298861.09775608</c:v>
                </c:pt>
                <c:pt idx="224">
                  <c:v>5298861.09775608</c:v>
                </c:pt>
                <c:pt idx="225">
                  <c:v>5298861.09775608</c:v>
                </c:pt>
                <c:pt idx="226">
                  <c:v>5298861.09775608</c:v>
                </c:pt>
                <c:pt idx="227">
                  <c:v>5298861.09775608</c:v>
                </c:pt>
                <c:pt idx="228">
                  <c:v>5298861.09775608</c:v>
                </c:pt>
                <c:pt idx="229">
                  <c:v>5298861.09775608</c:v>
                </c:pt>
                <c:pt idx="230">
                  <c:v>5298861.09775608</c:v>
                </c:pt>
                <c:pt idx="231">
                  <c:v>5298861.09775608</c:v>
                </c:pt>
                <c:pt idx="232">
                  <c:v>5298861.09775608</c:v>
                </c:pt>
                <c:pt idx="233">
                  <c:v>5298861.09775608</c:v>
                </c:pt>
                <c:pt idx="234">
                  <c:v>5298861.09775608</c:v>
                </c:pt>
                <c:pt idx="235">
                  <c:v>5298861.09775608</c:v>
                </c:pt>
                <c:pt idx="236">
                  <c:v>5298861.09775608</c:v>
                </c:pt>
                <c:pt idx="237">
                  <c:v>5298861.09775608</c:v>
                </c:pt>
                <c:pt idx="238">
                  <c:v>5298861.09775608</c:v>
                </c:pt>
                <c:pt idx="239">
                  <c:v>5298861.09775608</c:v>
                </c:pt>
                <c:pt idx="240">
                  <c:v>5298861.09775608</c:v>
                </c:pt>
                <c:pt idx="241">
                  <c:v>5298861.09775608</c:v>
                </c:pt>
                <c:pt idx="242">
                  <c:v>5298861.09775608</c:v>
                </c:pt>
                <c:pt idx="243">
                  <c:v>5298861.09775608</c:v>
                </c:pt>
                <c:pt idx="244">
                  <c:v>5298861.09775608</c:v>
                </c:pt>
                <c:pt idx="245">
                  <c:v>5298861.09775608</c:v>
                </c:pt>
                <c:pt idx="246">
                  <c:v>5298861.09775608</c:v>
                </c:pt>
                <c:pt idx="247">
                  <c:v>5298861.09775608</c:v>
                </c:pt>
                <c:pt idx="248">
                  <c:v>5298861.09775608</c:v>
                </c:pt>
                <c:pt idx="249">
                  <c:v>5298861.09775608</c:v>
                </c:pt>
                <c:pt idx="250">
                  <c:v>5298861.09775608</c:v>
                </c:pt>
                <c:pt idx="251">
                  <c:v>5298861.09775608</c:v>
                </c:pt>
                <c:pt idx="252">
                  <c:v>5298861.09775608</c:v>
                </c:pt>
                <c:pt idx="253">
                  <c:v>5298861.09775608</c:v>
                </c:pt>
                <c:pt idx="254">
                  <c:v>5298861.09775608</c:v>
                </c:pt>
                <c:pt idx="255">
                  <c:v>5298861.09775608</c:v>
                </c:pt>
                <c:pt idx="256">
                  <c:v>5298861.09775608</c:v>
                </c:pt>
                <c:pt idx="257">
                  <c:v>5298861.09775608</c:v>
                </c:pt>
                <c:pt idx="258">
                  <c:v>5298861.09775608</c:v>
                </c:pt>
                <c:pt idx="259">
                  <c:v>5298861.09775608</c:v>
                </c:pt>
                <c:pt idx="260">
                  <c:v>5298861.09775608</c:v>
                </c:pt>
                <c:pt idx="261">
                  <c:v>5298861.09775608</c:v>
                </c:pt>
                <c:pt idx="262">
                  <c:v>5298861.09775608</c:v>
                </c:pt>
                <c:pt idx="263">
                  <c:v>5298861.09775608</c:v>
                </c:pt>
                <c:pt idx="264">
                  <c:v>5298861.09775608</c:v>
                </c:pt>
                <c:pt idx="265">
                  <c:v>5298861.09775608</c:v>
                </c:pt>
                <c:pt idx="266">
                  <c:v>5298861.09775608</c:v>
                </c:pt>
                <c:pt idx="267">
                  <c:v>5298861.09775608</c:v>
                </c:pt>
                <c:pt idx="268">
                  <c:v>5298861.09775608</c:v>
                </c:pt>
                <c:pt idx="269">
                  <c:v>5298861.09775608</c:v>
                </c:pt>
                <c:pt idx="270">
                  <c:v>5298861.09775608</c:v>
                </c:pt>
                <c:pt idx="271">
                  <c:v>5298861.09775608</c:v>
                </c:pt>
                <c:pt idx="272">
                  <c:v>5298861.09775608</c:v>
                </c:pt>
                <c:pt idx="273">
                  <c:v>5298861.09775608</c:v>
                </c:pt>
                <c:pt idx="274">
                  <c:v>5298861.09775608</c:v>
                </c:pt>
                <c:pt idx="275">
                  <c:v>5298861.09775608</c:v>
                </c:pt>
                <c:pt idx="276">
                  <c:v>5298861.09775608</c:v>
                </c:pt>
                <c:pt idx="277">
                  <c:v>5298861.09775608</c:v>
                </c:pt>
                <c:pt idx="278">
                  <c:v>5298861.09775608</c:v>
                </c:pt>
                <c:pt idx="279">
                  <c:v>5298861.09775608</c:v>
                </c:pt>
                <c:pt idx="280">
                  <c:v>5298861.09775608</c:v>
                </c:pt>
                <c:pt idx="281">
                  <c:v>5298861.09775608</c:v>
                </c:pt>
                <c:pt idx="282">
                  <c:v>5298861.09775608</c:v>
                </c:pt>
                <c:pt idx="283">
                  <c:v>5298861.09775608</c:v>
                </c:pt>
                <c:pt idx="284">
                  <c:v>5298861.09775608</c:v>
                </c:pt>
                <c:pt idx="285">
                  <c:v>5298861.09775608</c:v>
                </c:pt>
                <c:pt idx="286">
                  <c:v>5298861.09775608</c:v>
                </c:pt>
                <c:pt idx="287">
                  <c:v>5298861.09775608</c:v>
                </c:pt>
                <c:pt idx="288">
                  <c:v>5298861.09775608</c:v>
                </c:pt>
                <c:pt idx="289">
                  <c:v>5298861.09775608</c:v>
                </c:pt>
                <c:pt idx="290">
                  <c:v>5298861.09775608</c:v>
                </c:pt>
                <c:pt idx="291">
                  <c:v>5298861.09775608</c:v>
                </c:pt>
                <c:pt idx="292">
                  <c:v>5298861.09775608</c:v>
                </c:pt>
                <c:pt idx="293">
                  <c:v>5298861.09775608</c:v>
                </c:pt>
                <c:pt idx="294">
                  <c:v>5298861.09775608</c:v>
                </c:pt>
                <c:pt idx="295">
                  <c:v>5298861.09775608</c:v>
                </c:pt>
                <c:pt idx="296">
                  <c:v>5298861.09775608</c:v>
                </c:pt>
                <c:pt idx="297">
                  <c:v>5298861.09775608</c:v>
                </c:pt>
                <c:pt idx="298">
                  <c:v>5298861.09775608</c:v>
                </c:pt>
                <c:pt idx="299">
                  <c:v>5298861.09775608</c:v>
                </c:pt>
                <c:pt idx="300">
                  <c:v>5298861.09775608</c:v>
                </c:pt>
                <c:pt idx="301">
                  <c:v>5298861.09775608</c:v>
                </c:pt>
                <c:pt idx="302">
                  <c:v>5298861.09775608</c:v>
                </c:pt>
                <c:pt idx="303">
                  <c:v>5298861.09775608</c:v>
                </c:pt>
                <c:pt idx="304">
                  <c:v>5298861.09775608</c:v>
                </c:pt>
                <c:pt idx="305">
                  <c:v>5298861.09775608</c:v>
                </c:pt>
                <c:pt idx="306">
                  <c:v>5298861.09775608</c:v>
                </c:pt>
                <c:pt idx="307">
                  <c:v>5298861.09775608</c:v>
                </c:pt>
                <c:pt idx="308">
                  <c:v>5298861.09775608</c:v>
                </c:pt>
                <c:pt idx="309">
                  <c:v>5298861.09775608</c:v>
                </c:pt>
                <c:pt idx="310">
                  <c:v>5298861.09775608</c:v>
                </c:pt>
                <c:pt idx="311">
                  <c:v>5298861.09775608</c:v>
                </c:pt>
                <c:pt idx="312">
                  <c:v>5298861.09775608</c:v>
                </c:pt>
                <c:pt idx="313">
                  <c:v>5298861.09775608</c:v>
                </c:pt>
                <c:pt idx="314">
                  <c:v>5298861.09775608</c:v>
                </c:pt>
                <c:pt idx="315">
                  <c:v>5298861.09775608</c:v>
                </c:pt>
                <c:pt idx="316">
                  <c:v>5298861.09775608</c:v>
                </c:pt>
                <c:pt idx="317">
                  <c:v>5298861.09775608</c:v>
                </c:pt>
                <c:pt idx="318">
                  <c:v>5298861.09775608</c:v>
                </c:pt>
                <c:pt idx="319">
                  <c:v>5298861.09775608</c:v>
                </c:pt>
                <c:pt idx="320">
                  <c:v>5298861.09775608</c:v>
                </c:pt>
                <c:pt idx="321">
                  <c:v>5298861.09775608</c:v>
                </c:pt>
                <c:pt idx="322">
                  <c:v>5298861.09775608</c:v>
                </c:pt>
                <c:pt idx="323">
                  <c:v>5298861.09775608</c:v>
                </c:pt>
                <c:pt idx="324">
                  <c:v>5298861.09775608</c:v>
                </c:pt>
                <c:pt idx="325">
                  <c:v>5298861.09775608</c:v>
                </c:pt>
                <c:pt idx="326">
                  <c:v>5298861.09775608</c:v>
                </c:pt>
                <c:pt idx="327">
                  <c:v>5298861.09775608</c:v>
                </c:pt>
                <c:pt idx="328">
                  <c:v>5298861.09775608</c:v>
                </c:pt>
                <c:pt idx="329">
                  <c:v>5298861.09775608</c:v>
                </c:pt>
                <c:pt idx="330">
                  <c:v>5298861.09775608</c:v>
                </c:pt>
                <c:pt idx="331">
                  <c:v>5298861.09775608</c:v>
                </c:pt>
                <c:pt idx="332">
                  <c:v>5298861.09775608</c:v>
                </c:pt>
                <c:pt idx="333">
                  <c:v>5298861.09775608</c:v>
                </c:pt>
                <c:pt idx="334">
                  <c:v>5298861.09775608</c:v>
                </c:pt>
                <c:pt idx="335">
                  <c:v>5298861.09775608</c:v>
                </c:pt>
                <c:pt idx="336">
                  <c:v>5298861.09775608</c:v>
                </c:pt>
                <c:pt idx="337">
                  <c:v>5298861.09775608</c:v>
                </c:pt>
                <c:pt idx="338">
                  <c:v>5298861.09775608</c:v>
                </c:pt>
                <c:pt idx="339">
                  <c:v>5298861.09775608</c:v>
                </c:pt>
                <c:pt idx="340">
                  <c:v>5298861.09775608</c:v>
                </c:pt>
                <c:pt idx="341">
                  <c:v>5298861.09775608</c:v>
                </c:pt>
                <c:pt idx="342">
                  <c:v>5298861.09775608</c:v>
                </c:pt>
                <c:pt idx="343">
                  <c:v>5298861.09775608</c:v>
                </c:pt>
                <c:pt idx="344">
                  <c:v>5298861.09775608</c:v>
                </c:pt>
                <c:pt idx="345">
                  <c:v>5298861.09775608</c:v>
                </c:pt>
                <c:pt idx="346">
                  <c:v>5298861.09775608</c:v>
                </c:pt>
                <c:pt idx="347">
                  <c:v>5298861.09775608</c:v>
                </c:pt>
                <c:pt idx="348">
                  <c:v>5298861.09775608</c:v>
                </c:pt>
                <c:pt idx="349">
                  <c:v>5298861.09775608</c:v>
                </c:pt>
                <c:pt idx="350">
                  <c:v>5298861.09775608</c:v>
                </c:pt>
                <c:pt idx="351">
                  <c:v>5298861.09775608</c:v>
                </c:pt>
                <c:pt idx="352">
                  <c:v>5298861.09775608</c:v>
                </c:pt>
                <c:pt idx="353">
                  <c:v>5298861.09775608</c:v>
                </c:pt>
                <c:pt idx="354">
                  <c:v>5298861.09775608</c:v>
                </c:pt>
                <c:pt idx="355">
                  <c:v>5298861.09775608</c:v>
                </c:pt>
                <c:pt idx="356">
                  <c:v>5298861.09775608</c:v>
                </c:pt>
                <c:pt idx="357">
                  <c:v>5298861.09775608</c:v>
                </c:pt>
                <c:pt idx="358">
                  <c:v>5298861.09775608</c:v>
                </c:pt>
                <c:pt idx="359">
                  <c:v>5298861.09775608</c:v>
                </c:pt>
                <c:pt idx="360">
                  <c:v>5298861.09775608</c:v>
                </c:pt>
                <c:pt idx="361">
                  <c:v>5298861.09775608</c:v>
                </c:pt>
                <c:pt idx="362">
                  <c:v>5298861.09775608</c:v>
                </c:pt>
                <c:pt idx="363">
                  <c:v>5298861.09775608</c:v>
                </c:pt>
                <c:pt idx="364">
                  <c:v>5298861.09775608</c:v>
                </c:pt>
                <c:pt idx="365">
                  <c:v>5298861.09775608</c:v>
                </c:pt>
                <c:pt idx="366">
                  <c:v>5298861.09775608</c:v>
                </c:pt>
                <c:pt idx="367">
                  <c:v>5298861.09775608</c:v>
                </c:pt>
                <c:pt idx="368">
                  <c:v>5298861.09775608</c:v>
                </c:pt>
                <c:pt idx="369">
                  <c:v>5298861.09775608</c:v>
                </c:pt>
                <c:pt idx="370">
                  <c:v>5298861.09775608</c:v>
                </c:pt>
                <c:pt idx="371">
                  <c:v>5298861.09775608</c:v>
                </c:pt>
                <c:pt idx="372">
                  <c:v>5298861.09775608</c:v>
                </c:pt>
                <c:pt idx="373">
                  <c:v>5298861.09775608</c:v>
                </c:pt>
                <c:pt idx="374">
                  <c:v>5298861.09775608</c:v>
                </c:pt>
                <c:pt idx="375">
                  <c:v>5298861.09775608</c:v>
                </c:pt>
                <c:pt idx="376">
                  <c:v>5298861.09775608</c:v>
                </c:pt>
                <c:pt idx="377">
                  <c:v>5298861.09775608</c:v>
                </c:pt>
                <c:pt idx="378">
                  <c:v>5298861.09775608</c:v>
                </c:pt>
                <c:pt idx="379">
                  <c:v>5298861.09775608</c:v>
                </c:pt>
                <c:pt idx="380">
                  <c:v>5298861.09775608</c:v>
                </c:pt>
                <c:pt idx="381">
                  <c:v>5298861.09775608</c:v>
                </c:pt>
                <c:pt idx="382">
                  <c:v>5298861.09775608</c:v>
                </c:pt>
                <c:pt idx="383">
                  <c:v>5298861.09775608</c:v>
                </c:pt>
                <c:pt idx="384">
                  <c:v>5298861.09775608</c:v>
                </c:pt>
                <c:pt idx="385">
                  <c:v>5298861.09775608</c:v>
                </c:pt>
                <c:pt idx="386">
                  <c:v>5298861.09775608</c:v>
                </c:pt>
                <c:pt idx="387">
                  <c:v>5298861.09775608</c:v>
                </c:pt>
                <c:pt idx="388">
                  <c:v>5298861.09775608</c:v>
                </c:pt>
                <c:pt idx="389">
                  <c:v>5298861.09775608</c:v>
                </c:pt>
                <c:pt idx="390">
                  <c:v>5298861.09775608</c:v>
                </c:pt>
                <c:pt idx="391">
                  <c:v>5298861.09775608</c:v>
                </c:pt>
                <c:pt idx="392">
                  <c:v>5298861.09775608</c:v>
                </c:pt>
                <c:pt idx="393">
                  <c:v>5298861.09775608</c:v>
                </c:pt>
                <c:pt idx="394">
                  <c:v>5298861.09775608</c:v>
                </c:pt>
                <c:pt idx="395">
                  <c:v>5298861.09775608</c:v>
                </c:pt>
                <c:pt idx="396">
                  <c:v>5298861.09775608</c:v>
                </c:pt>
                <c:pt idx="397">
                  <c:v>5298861.09775608</c:v>
                </c:pt>
                <c:pt idx="398">
                  <c:v>5298861.09775608</c:v>
                </c:pt>
                <c:pt idx="399">
                  <c:v>5298861.09775608</c:v>
                </c:pt>
                <c:pt idx="400">
                  <c:v>5298861.09775608</c:v>
                </c:pt>
                <c:pt idx="401">
                  <c:v>5298861.09775608</c:v>
                </c:pt>
                <c:pt idx="402">
                  <c:v>5298861.09775608</c:v>
                </c:pt>
                <c:pt idx="403">
                  <c:v>5298861.09775608</c:v>
                </c:pt>
                <c:pt idx="404">
                  <c:v>5298861.09775608</c:v>
                </c:pt>
                <c:pt idx="405">
                  <c:v>5298861.09775608</c:v>
                </c:pt>
                <c:pt idx="406">
                  <c:v>5298861.09775608</c:v>
                </c:pt>
                <c:pt idx="407">
                  <c:v>5298861.09775608</c:v>
                </c:pt>
                <c:pt idx="408">
                  <c:v>5298861.09775608</c:v>
                </c:pt>
                <c:pt idx="409">
                  <c:v>5298861.09775608</c:v>
                </c:pt>
                <c:pt idx="410">
                  <c:v>5298861.09775608</c:v>
                </c:pt>
                <c:pt idx="411">
                  <c:v>5298861.09775608</c:v>
                </c:pt>
                <c:pt idx="412">
                  <c:v>5298861.09775608</c:v>
                </c:pt>
                <c:pt idx="413">
                  <c:v>5298861.09775608</c:v>
                </c:pt>
                <c:pt idx="414">
                  <c:v>5298861.09775608</c:v>
                </c:pt>
                <c:pt idx="415">
                  <c:v>5298861.09775608</c:v>
                </c:pt>
                <c:pt idx="416">
                  <c:v>5298861.09775608</c:v>
                </c:pt>
                <c:pt idx="417">
                  <c:v>5298861.09775608</c:v>
                </c:pt>
                <c:pt idx="418">
                  <c:v>5298861.09775608</c:v>
                </c:pt>
                <c:pt idx="419">
                  <c:v>5298861.09775608</c:v>
                </c:pt>
                <c:pt idx="420">
                  <c:v>5298861.09775608</c:v>
                </c:pt>
                <c:pt idx="421">
                  <c:v>5298861.09775608</c:v>
                </c:pt>
                <c:pt idx="422">
                  <c:v>5298861.09775608</c:v>
                </c:pt>
                <c:pt idx="423">
                  <c:v>5298861.09775608</c:v>
                </c:pt>
                <c:pt idx="424">
                  <c:v>5298861.09775608</c:v>
                </c:pt>
                <c:pt idx="425">
                  <c:v>5298861.09775608</c:v>
                </c:pt>
                <c:pt idx="426">
                  <c:v>5298861.09775608</c:v>
                </c:pt>
                <c:pt idx="427">
                  <c:v>5298861.09775608</c:v>
                </c:pt>
                <c:pt idx="428">
                  <c:v>5298861.09775608</c:v>
                </c:pt>
                <c:pt idx="429">
                  <c:v>5298861.09775608</c:v>
                </c:pt>
                <c:pt idx="430">
                  <c:v>5298861.09775608</c:v>
                </c:pt>
                <c:pt idx="431">
                  <c:v>5298861.09775608</c:v>
                </c:pt>
                <c:pt idx="432">
                  <c:v>5298861.09775608</c:v>
                </c:pt>
                <c:pt idx="433">
                  <c:v>5298861.09775608</c:v>
                </c:pt>
                <c:pt idx="434">
                  <c:v>5298861.09775608</c:v>
                </c:pt>
                <c:pt idx="435">
                  <c:v>5298861.09775608</c:v>
                </c:pt>
                <c:pt idx="436">
                  <c:v>5298861.09775608</c:v>
                </c:pt>
                <c:pt idx="437">
                  <c:v>5298861.09775608</c:v>
                </c:pt>
                <c:pt idx="438">
                  <c:v>5298861.09775608</c:v>
                </c:pt>
                <c:pt idx="439">
                  <c:v>5298861.09775608</c:v>
                </c:pt>
                <c:pt idx="440">
                  <c:v>5298861.09775608</c:v>
                </c:pt>
                <c:pt idx="441">
                  <c:v>5298861.09775608</c:v>
                </c:pt>
                <c:pt idx="442">
                  <c:v>5298861.09775608</c:v>
                </c:pt>
                <c:pt idx="443">
                  <c:v>5298861.09775608</c:v>
                </c:pt>
                <c:pt idx="444">
                  <c:v>5298861.09775608</c:v>
                </c:pt>
                <c:pt idx="445">
                  <c:v>5298861.09775608</c:v>
                </c:pt>
                <c:pt idx="446">
                  <c:v>5298861.09775608</c:v>
                </c:pt>
                <c:pt idx="447">
                  <c:v>5298861.09775608</c:v>
                </c:pt>
                <c:pt idx="448">
                  <c:v>5298861.09775608</c:v>
                </c:pt>
                <c:pt idx="449">
                  <c:v>5298861.09775608</c:v>
                </c:pt>
                <c:pt idx="450">
                  <c:v>5298861.09775608</c:v>
                </c:pt>
                <c:pt idx="451">
                  <c:v>5298861.09775608</c:v>
                </c:pt>
                <c:pt idx="452">
                  <c:v>5298861.09775608</c:v>
                </c:pt>
                <c:pt idx="453">
                  <c:v>5298861.09775608</c:v>
                </c:pt>
                <c:pt idx="454">
                  <c:v>5298861.09775608</c:v>
                </c:pt>
                <c:pt idx="455">
                  <c:v>5298861.09775608</c:v>
                </c:pt>
                <c:pt idx="456">
                  <c:v>5298861.09775608</c:v>
                </c:pt>
                <c:pt idx="457">
                  <c:v>5298861.09775608</c:v>
                </c:pt>
                <c:pt idx="458">
                  <c:v>5298861.09775608</c:v>
                </c:pt>
                <c:pt idx="459">
                  <c:v>5298861.09775608</c:v>
                </c:pt>
                <c:pt idx="460">
                  <c:v>5298861.09775608</c:v>
                </c:pt>
                <c:pt idx="461">
                  <c:v>5298861.09775608</c:v>
                </c:pt>
                <c:pt idx="462">
                  <c:v>5298861.09775608</c:v>
                </c:pt>
                <c:pt idx="463">
                  <c:v>5298861.09775608</c:v>
                </c:pt>
                <c:pt idx="464">
                  <c:v>5298861.09775608</c:v>
                </c:pt>
                <c:pt idx="465">
                  <c:v>5298861.09775608</c:v>
                </c:pt>
                <c:pt idx="466">
                  <c:v>5298861.09775608</c:v>
                </c:pt>
                <c:pt idx="467">
                  <c:v>5298861.09775608</c:v>
                </c:pt>
                <c:pt idx="468">
                  <c:v>5298861.09775608</c:v>
                </c:pt>
                <c:pt idx="469">
                  <c:v>5298861.09775608</c:v>
                </c:pt>
                <c:pt idx="470">
                  <c:v>5298861.09775608</c:v>
                </c:pt>
                <c:pt idx="471">
                  <c:v>5298861.09775608</c:v>
                </c:pt>
                <c:pt idx="472">
                  <c:v>5298861.09775608</c:v>
                </c:pt>
                <c:pt idx="473">
                  <c:v>5298861.09775608</c:v>
                </c:pt>
                <c:pt idx="474">
                  <c:v>5298861.09775608</c:v>
                </c:pt>
                <c:pt idx="475">
                  <c:v>5298861.09775608</c:v>
                </c:pt>
                <c:pt idx="476">
                  <c:v>5298861.09775608</c:v>
                </c:pt>
                <c:pt idx="477">
                  <c:v>5298861.09775608</c:v>
                </c:pt>
                <c:pt idx="478">
                  <c:v>5298861.09775608</c:v>
                </c:pt>
                <c:pt idx="479">
                  <c:v>5298861.09775608</c:v>
                </c:pt>
                <c:pt idx="480">
                  <c:v>5298861.09775608</c:v>
                </c:pt>
                <c:pt idx="481">
                  <c:v>5298861.09775608</c:v>
                </c:pt>
                <c:pt idx="482">
                  <c:v>5298861.09775608</c:v>
                </c:pt>
                <c:pt idx="483">
                  <c:v>5298861.09775608</c:v>
                </c:pt>
                <c:pt idx="484">
                  <c:v>5298861.09775608</c:v>
                </c:pt>
                <c:pt idx="485">
                  <c:v>5298861.09775608</c:v>
                </c:pt>
                <c:pt idx="486">
                  <c:v>5298861.09775608</c:v>
                </c:pt>
                <c:pt idx="487">
                  <c:v>5298861.09775608</c:v>
                </c:pt>
                <c:pt idx="488">
                  <c:v>5298861.09775608</c:v>
                </c:pt>
                <c:pt idx="489">
                  <c:v>5298861.09775608</c:v>
                </c:pt>
                <c:pt idx="490">
                  <c:v>5298861.09775608</c:v>
                </c:pt>
                <c:pt idx="491">
                  <c:v>5298861.09775608</c:v>
                </c:pt>
                <c:pt idx="492">
                  <c:v>5298861.09775608</c:v>
                </c:pt>
                <c:pt idx="493">
                  <c:v>5298861.09775608</c:v>
                </c:pt>
                <c:pt idx="494">
                  <c:v>5298861.09775608</c:v>
                </c:pt>
                <c:pt idx="495">
                  <c:v>5298861.09775608</c:v>
                </c:pt>
                <c:pt idx="496">
                  <c:v>5298861.09775608</c:v>
                </c:pt>
                <c:pt idx="497">
                  <c:v>5298861.09775608</c:v>
                </c:pt>
                <c:pt idx="498">
                  <c:v>5298861.09775608</c:v>
                </c:pt>
                <c:pt idx="499">
                  <c:v>5298861.09775608</c:v>
                </c:pt>
                <c:pt idx="500">
                  <c:v>5298861.09775608</c:v>
                </c:pt>
                <c:pt idx="501">
                  <c:v>5298861.09775608</c:v>
                </c:pt>
                <c:pt idx="502">
                  <c:v>5298861.09775608</c:v>
                </c:pt>
                <c:pt idx="503">
                  <c:v>5298861.09775608</c:v>
                </c:pt>
                <c:pt idx="504">
                  <c:v>5298861.09775608</c:v>
                </c:pt>
                <c:pt idx="505">
                  <c:v>5298861.09775608</c:v>
                </c:pt>
                <c:pt idx="506">
                  <c:v>5298861.09775608</c:v>
                </c:pt>
                <c:pt idx="507">
                  <c:v>5298861.09775608</c:v>
                </c:pt>
                <c:pt idx="508">
                  <c:v>5298861.09775608</c:v>
                </c:pt>
                <c:pt idx="509">
                  <c:v>5298861.09775608</c:v>
                </c:pt>
                <c:pt idx="510">
                  <c:v>5298861.09775608</c:v>
                </c:pt>
                <c:pt idx="511">
                  <c:v>5298861.09775608</c:v>
                </c:pt>
                <c:pt idx="512">
                  <c:v>5298861.09775608</c:v>
                </c:pt>
                <c:pt idx="513">
                  <c:v>5298861.09775608</c:v>
                </c:pt>
                <c:pt idx="514">
                  <c:v>5298861.09775608</c:v>
                </c:pt>
                <c:pt idx="515">
                  <c:v>5298861.09775608</c:v>
                </c:pt>
                <c:pt idx="516">
                  <c:v>5298861.09775608</c:v>
                </c:pt>
                <c:pt idx="517">
                  <c:v>5298861.09775608</c:v>
                </c:pt>
                <c:pt idx="518">
                  <c:v>5298861.09775608</c:v>
                </c:pt>
                <c:pt idx="519">
                  <c:v>5298861.09775608</c:v>
                </c:pt>
                <c:pt idx="520">
                  <c:v>5298861.09775608</c:v>
                </c:pt>
                <c:pt idx="521">
                  <c:v>5298861.09775608</c:v>
                </c:pt>
                <c:pt idx="522">
                  <c:v>5298861.09775608</c:v>
                </c:pt>
                <c:pt idx="523">
                  <c:v>5298861.09775608</c:v>
                </c:pt>
                <c:pt idx="524">
                  <c:v>5298861.09775608</c:v>
                </c:pt>
                <c:pt idx="525">
                  <c:v>5298861.09775608</c:v>
                </c:pt>
                <c:pt idx="526">
                  <c:v>5298861.09775608</c:v>
                </c:pt>
                <c:pt idx="527">
                  <c:v>5298861.09775608</c:v>
                </c:pt>
                <c:pt idx="528">
                  <c:v>5298861.09775608</c:v>
                </c:pt>
                <c:pt idx="529">
                  <c:v>5298861.09775608</c:v>
                </c:pt>
                <c:pt idx="530">
                  <c:v>5298861.09775608</c:v>
                </c:pt>
                <c:pt idx="531">
                  <c:v>5298861.09775608</c:v>
                </c:pt>
                <c:pt idx="532">
                  <c:v>5298861.09775608</c:v>
                </c:pt>
                <c:pt idx="533">
                  <c:v>5298861.09775608</c:v>
                </c:pt>
                <c:pt idx="534">
                  <c:v>5298861.09775608</c:v>
                </c:pt>
                <c:pt idx="535">
                  <c:v>5298861.09775608</c:v>
                </c:pt>
                <c:pt idx="536">
                  <c:v>5298861.09775608</c:v>
                </c:pt>
                <c:pt idx="537">
                  <c:v>5298861.09775608</c:v>
                </c:pt>
                <c:pt idx="538">
                  <c:v>5298861.09775608</c:v>
                </c:pt>
                <c:pt idx="539">
                  <c:v>5298861.09775608</c:v>
                </c:pt>
                <c:pt idx="540">
                  <c:v>5298861.09775608</c:v>
                </c:pt>
                <c:pt idx="541">
                  <c:v>5298861.09775608</c:v>
                </c:pt>
                <c:pt idx="542">
                  <c:v>5298861.09775608</c:v>
                </c:pt>
                <c:pt idx="543">
                  <c:v>5298861.09775608</c:v>
                </c:pt>
                <c:pt idx="544">
                  <c:v>5298861.09775608</c:v>
                </c:pt>
                <c:pt idx="545">
                  <c:v>5298861.09775608</c:v>
                </c:pt>
                <c:pt idx="546">
                  <c:v>5298861.09775608</c:v>
                </c:pt>
                <c:pt idx="547">
                  <c:v>5298861.09775608</c:v>
                </c:pt>
                <c:pt idx="548">
                  <c:v>5298861.09775608</c:v>
                </c:pt>
                <c:pt idx="549">
                  <c:v>5298861.09775608</c:v>
                </c:pt>
                <c:pt idx="550">
                  <c:v>5298861.09775608</c:v>
                </c:pt>
                <c:pt idx="551">
                  <c:v>5298861.09775608</c:v>
                </c:pt>
                <c:pt idx="552">
                  <c:v>5298861.09775608</c:v>
                </c:pt>
                <c:pt idx="553">
                  <c:v>5298861.09775608</c:v>
                </c:pt>
                <c:pt idx="554">
                  <c:v>5298861.09775608</c:v>
                </c:pt>
                <c:pt idx="555">
                  <c:v>5298861.09775608</c:v>
                </c:pt>
                <c:pt idx="556">
                  <c:v>5298861.09775608</c:v>
                </c:pt>
                <c:pt idx="557">
                  <c:v>5298861.09775608</c:v>
                </c:pt>
                <c:pt idx="558">
                  <c:v>5298861.09775608</c:v>
                </c:pt>
                <c:pt idx="559">
                  <c:v>5298861.09775608</c:v>
                </c:pt>
                <c:pt idx="560">
                  <c:v>5298861.09775608</c:v>
                </c:pt>
                <c:pt idx="561">
                  <c:v>5298861.09775608</c:v>
                </c:pt>
                <c:pt idx="562">
                  <c:v>5298861.09775608</c:v>
                </c:pt>
                <c:pt idx="563">
                  <c:v>5298861.09775608</c:v>
                </c:pt>
                <c:pt idx="564">
                  <c:v>5298861.09775608</c:v>
                </c:pt>
                <c:pt idx="565">
                  <c:v>5298861.09775608</c:v>
                </c:pt>
                <c:pt idx="566">
                  <c:v>5298861.09775608</c:v>
                </c:pt>
                <c:pt idx="567">
                  <c:v>5298861.09775608</c:v>
                </c:pt>
                <c:pt idx="568">
                  <c:v>5298861.09775608</c:v>
                </c:pt>
                <c:pt idx="569">
                  <c:v>5298861.09775608</c:v>
                </c:pt>
                <c:pt idx="570">
                  <c:v>5298861.09775608</c:v>
                </c:pt>
                <c:pt idx="571">
                  <c:v>5298861.09775608</c:v>
                </c:pt>
                <c:pt idx="572">
                  <c:v>5298861.09775608</c:v>
                </c:pt>
                <c:pt idx="573">
                  <c:v>5298861.09775608</c:v>
                </c:pt>
                <c:pt idx="574">
                  <c:v>5298861.09775608</c:v>
                </c:pt>
                <c:pt idx="575">
                  <c:v>5298861.09775608</c:v>
                </c:pt>
                <c:pt idx="576">
                  <c:v>5298861.09775608</c:v>
                </c:pt>
                <c:pt idx="577">
                  <c:v>5298861.09775608</c:v>
                </c:pt>
                <c:pt idx="578">
                  <c:v>5298861.09775608</c:v>
                </c:pt>
                <c:pt idx="579">
                  <c:v>5298861.09775608</c:v>
                </c:pt>
                <c:pt idx="580">
                  <c:v>5298861.09775608</c:v>
                </c:pt>
                <c:pt idx="581">
                  <c:v>5298861.09775608</c:v>
                </c:pt>
                <c:pt idx="582">
                  <c:v>5298861.09775608</c:v>
                </c:pt>
                <c:pt idx="583">
                  <c:v>5298861.09775608</c:v>
                </c:pt>
                <c:pt idx="584">
                  <c:v>5298861.09775608</c:v>
                </c:pt>
                <c:pt idx="585">
                  <c:v>5298861.09775608</c:v>
                </c:pt>
                <c:pt idx="586">
                  <c:v>5298861.09775608</c:v>
                </c:pt>
                <c:pt idx="587">
                  <c:v>5298861.09775608</c:v>
                </c:pt>
                <c:pt idx="588">
                  <c:v>5298861.09775608</c:v>
                </c:pt>
                <c:pt idx="589">
                  <c:v>5298861.09775608</c:v>
                </c:pt>
                <c:pt idx="590">
                  <c:v>5298861.09775608</c:v>
                </c:pt>
                <c:pt idx="591">
                  <c:v>5298861.09775608</c:v>
                </c:pt>
                <c:pt idx="592">
                  <c:v>5298861.09775608</c:v>
                </c:pt>
                <c:pt idx="593">
                  <c:v>5298861.09775608</c:v>
                </c:pt>
                <c:pt idx="594">
                  <c:v>5298861.09775608</c:v>
                </c:pt>
                <c:pt idx="595">
                  <c:v>5298861.09775608</c:v>
                </c:pt>
                <c:pt idx="596">
                  <c:v>5298861.09775608</c:v>
                </c:pt>
                <c:pt idx="597">
                  <c:v>5298861.09775608</c:v>
                </c:pt>
                <c:pt idx="598">
                  <c:v>5298861.09775608</c:v>
                </c:pt>
                <c:pt idx="599">
                  <c:v>5298861.09775608</c:v>
                </c:pt>
                <c:pt idx="600">
                  <c:v>5298861.09775608</c:v>
                </c:pt>
                <c:pt idx="601">
                  <c:v>5298861.09775608</c:v>
                </c:pt>
                <c:pt idx="602">
                  <c:v>5298861.09775608</c:v>
                </c:pt>
                <c:pt idx="603">
                  <c:v>5298861.09775608</c:v>
                </c:pt>
                <c:pt idx="604">
                  <c:v>5298861.09775608</c:v>
                </c:pt>
                <c:pt idx="605">
                  <c:v>5298861.09775608</c:v>
                </c:pt>
                <c:pt idx="606">
                  <c:v>5298861.09775608</c:v>
                </c:pt>
                <c:pt idx="607">
                  <c:v>5298861.09775608</c:v>
                </c:pt>
                <c:pt idx="608">
                  <c:v>5298861.09775608</c:v>
                </c:pt>
                <c:pt idx="609">
                  <c:v>5298861.09775608</c:v>
                </c:pt>
                <c:pt idx="610">
                  <c:v>5298861.09775608</c:v>
                </c:pt>
                <c:pt idx="611">
                  <c:v>5298861.09775608</c:v>
                </c:pt>
                <c:pt idx="612">
                  <c:v>5298861.09775608</c:v>
                </c:pt>
                <c:pt idx="613">
                  <c:v>5298861.09775608</c:v>
                </c:pt>
                <c:pt idx="614">
                  <c:v>5298861.09775608</c:v>
                </c:pt>
                <c:pt idx="615">
                  <c:v>5298861.09775608</c:v>
                </c:pt>
                <c:pt idx="616">
                  <c:v>5298861.09775608</c:v>
                </c:pt>
                <c:pt idx="617">
                  <c:v>5298861.09775608</c:v>
                </c:pt>
                <c:pt idx="618">
                  <c:v>5298861.09775608</c:v>
                </c:pt>
                <c:pt idx="619">
                  <c:v>5298861.09775608</c:v>
                </c:pt>
                <c:pt idx="620">
                  <c:v>5298861.09775608</c:v>
                </c:pt>
                <c:pt idx="621">
                  <c:v>5298861.09775608</c:v>
                </c:pt>
                <c:pt idx="622">
                  <c:v>5298861.09775608</c:v>
                </c:pt>
                <c:pt idx="623">
                  <c:v>5298861.09775608</c:v>
                </c:pt>
                <c:pt idx="624">
                  <c:v>5298861.09775608</c:v>
                </c:pt>
                <c:pt idx="625">
                  <c:v>5298861.09775608</c:v>
                </c:pt>
                <c:pt idx="626">
                  <c:v>5298861.09775608</c:v>
                </c:pt>
                <c:pt idx="627">
                  <c:v>5298861.09775608</c:v>
                </c:pt>
                <c:pt idx="628">
                  <c:v>5298861.09775608</c:v>
                </c:pt>
                <c:pt idx="629">
                  <c:v>5298861.09775608</c:v>
                </c:pt>
                <c:pt idx="630">
                  <c:v>5298861.09775608</c:v>
                </c:pt>
                <c:pt idx="631">
                  <c:v>5298861.09775608</c:v>
                </c:pt>
                <c:pt idx="632">
                  <c:v>5298861.09775608</c:v>
                </c:pt>
                <c:pt idx="633">
                  <c:v>5298861.09775608</c:v>
                </c:pt>
                <c:pt idx="634">
                  <c:v>5298861.09775608</c:v>
                </c:pt>
                <c:pt idx="635">
                  <c:v>5298861.09775608</c:v>
                </c:pt>
                <c:pt idx="636">
                  <c:v>5298861.09775608</c:v>
                </c:pt>
                <c:pt idx="637">
                  <c:v>5298861.09775608</c:v>
                </c:pt>
                <c:pt idx="638">
                  <c:v>5298861.09775608</c:v>
                </c:pt>
                <c:pt idx="639">
                  <c:v>5298861.09775608</c:v>
                </c:pt>
                <c:pt idx="640">
                  <c:v>5298861.09775608</c:v>
                </c:pt>
                <c:pt idx="641">
                  <c:v>5298861.09775608</c:v>
                </c:pt>
                <c:pt idx="642">
                  <c:v>5298861.09775608</c:v>
                </c:pt>
                <c:pt idx="643">
                  <c:v>5298861.09775608</c:v>
                </c:pt>
                <c:pt idx="644">
                  <c:v>5298861.09775608</c:v>
                </c:pt>
                <c:pt idx="645">
                  <c:v>5298861.09775608</c:v>
                </c:pt>
                <c:pt idx="646">
                  <c:v>5298861.09775608</c:v>
                </c:pt>
                <c:pt idx="647">
                  <c:v>5298861.09775608</c:v>
                </c:pt>
                <c:pt idx="648">
                  <c:v>5298861.09775608</c:v>
                </c:pt>
                <c:pt idx="649">
                  <c:v>5298861.09775608</c:v>
                </c:pt>
                <c:pt idx="650">
                  <c:v>5298861.09775608</c:v>
                </c:pt>
                <c:pt idx="651">
                  <c:v>5298861.09775608</c:v>
                </c:pt>
                <c:pt idx="652">
                  <c:v>5298861.09775608</c:v>
                </c:pt>
                <c:pt idx="653">
                  <c:v>5298861.09775608</c:v>
                </c:pt>
                <c:pt idx="654">
                  <c:v>5298861.09775608</c:v>
                </c:pt>
                <c:pt idx="655">
                  <c:v>5298861.09775608</c:v>
                </c:pt>
                <c:pt idx="656">
                  <c:v>5298861.09775608</c:v>
                </c:pt>
                <c:pt idx="657">
                  <c:v>5298861.09775608</c:v>
                </c:pt>
                <c:pt idx="658">
                  <c:v>5298861.09775608</c:v>
                </c:pt>
                <c:pt idx="659">
                  <c:v>5298861.09775608</c:v>
                </c:pt>
                <c:pt idx="660">
                  <c:v>5298861.09775608</c:v>
                </c:pt>
                <c:pt idx="661">
                  <c:v>5298861.09775608</c:v>
                </c:pt>
                <c:pt idx="662">
                  <c:v>5298861.09775608</c:v>
                </c:pt>
                <c:pt idx="663">
                  <c:v>5298861.09775608</c:v>
                </c:pt>
                <c:pt idx="664">
                  <c:v>5298861.09775608</c:v>
                </c:pt>
                <c:pt idx="665">
                  <c:v>5298861.09775608</c:v>
                </c:pt>
                <c:pt idx="666">
                  <c:v>5298861.09775608</c:v>
                </c:pt>
                <c:pt idx="667">
                  <c:v>5298861.09775608</c:v>
                </c:pt>
                <c:pt idx="668">
                  <c:v>5298861.09775608</c:v>
                </c:pt>
                <c:pt idx="669">
                  <c:v>5298861.09775608</c:v>
                </c:pt>
                <c:pt idx="670">
                  <c:v>5298861.09775608</c:v>
                </c:pt>
                <c:pt idx="671">
                  <c:v>5298861.09775608</c:v>
                </c:pt>
                <c:pt idx="672">
                  <c:v>5298861.09775608</c:v>
                </c:pt>
                <c:pt idx="673">
                  <c:v>5298861.09775608</c:v>
                </c:pt>
                <c:pt idx="674">
                  <c:v>5298861.09775608</c:v>
                </c:pt>
                <c:pt idx="675">
                  <c:v>5298861.09775608</c:v>
                </c:pt>
                <c:pt idx="676">
                  <c:v>5298861.09775608</c:v>
                </c:pt>
                <c:pt idx="677">
                  <c:v>5298861.09775608</c:v>
                </c:pt>
                <c:pt idx="678">
                  <c:v>5298861.09775608</c:v>
                </c:pt>
                <c:pt idx="679">
                  <c:v>5298861.09775608</c:v>
                </c:pt>
                <c:pt idx="680">
                  <c:v>5298861.09775608</c:v>
                </c:pt>
                <c:pt idx="681">
                  <c:v>5298861.09775608</c:v>
                </c:pt>
                <c:pt idx="682">
                  <c:v>5298861.09775608</c:v>
                </c:pt>
                <c:pt idx="683">
                  <c:v>5298861.09775608</c:v>
                </c:pt>
                <c:pt idx="684">
                  <c:v>5298861.09775608</c:v>
                </c:pt>
                <c:pt idx="685">
                  <c:v>5298861.09775608</c:v>
                </c:pt>
                <c:pt idx="686">
                  <c:v>5298861.09775608</c:v>
                </c:pt>
                <c:pt idx="687">
                  <c:v>5298861.09775608</c:v>
                </c:pt>
                <c:pt idx="688">
                  <c:v>5298861.09775608</c:v>
                </c:pt>
                <c:pt idx="689">
                  <c:v>5298861.09775608</c:v>
                </c:pt>
                <c:pt idx="690">
                  <c:v>5298861.09775608</c:v>
                </c:pt>
                <c:pt idx="691">
                  <c:v>5298861.09775608</c:v>
                </c:pt>
                <c:pt idx="692">
                  <c:v>5298861.09775608</c:v>
                </c:pt>
                <c:pt idx="693">
                  <c:v>5298861.09775608</c:v>
                </c:pt>
                <c:pt idx="694">
                  <c:v>5298861.09775608</c:v>
                </c:pt>
                <c:pt idx="695">
                  <c:v>5298861.09775608</c:v>
                </c:pt>
                <c:pt idx="696">
                  <c:v>5298861.09775608</c:v>
                </c:pt>
                <c:pt idx="697">
                  <c:v>5298861.09775608</c:v>
                </c:pt>
                <c:pt idx="698">
                  <c:v>5298861.09775608</c:v>
                </c:pt>
                <c:pt idx="699">
                  <c:v>5298861.09775608</c:v>
                </c:pt>
                <c:pt idx="700">
                  <c:v>5298861.09775608</c:v>
                </c:pt>
                <c:pt idx="701">
                  <c:v>5298861.09775608</c:v>
                </c:pt>
                <c:pt idx="702">
                  <c:v>5298861.09775608</c:v>
                </c:pt>
                <c:pt idx="703">
                  <c:v>5298861.09775608</c:v>
                </c:pt>
                <c:pt idx="704">
                  <c:v>5298861.09775608</c:v>
                </c:pt>
                <c:pt idx="705">
                  <c:v>5298861.09775608</c:v>
                </c:pt>
                <c:pt idx="706">
                  <c:v>5298861.09775608</c:v>
                </c:pt>
                <c:pt idx="707">
                  <c:v>5298861.09775608</c:v>
                </c:pt>
                <c:pt idx="708">
                  <c:v>5298861.09775608</c:v>
                </c:pt>
                <c:pt idx="709">
                  <c:v>5298861.09775608</c:v>
                </c:pt>
                <c:pt idx="710">
                  <c:v>5298861.09775608</c:v>
                </c:pt>
                <c:pt idx="711">
                  <c:v>5298861.09775608</c:v>
                </c:pt>
                <c:pt idx="712">
                  <c:v>5298861.09775608</c:v>
                </c:pt>
                <c:pt idx="713">
                  <c:v>5298861.09775608</c:v>
                </c:pt>
                <c:pt idx="714">
                  <c:v>5298861.09775608</c:v>
                </c:pt>
                <c:pt idx="715">
                  <c:v>5298861.09775608</c:v>
                </c:pt>
                <c:pt idx="716">
                  <c:v>5298861.09775608</c:v>
                </c:pt>
                <c:pt idx="717">
                  <c:v>5298861.09775608</c:v>
                </c:pt>
                <c:pt idx="718">
                  <c:v>5298861.09775608</c:v>
                </c:pt>
                <c:pt idx="719">
                  <c:v>5298861.09775608</c:v>
                </c:pt>
                <c:pt idx="720">
                  <c:v>5298861.09775608</c:v>
                </c:pt>
                <c:pt idx="721">
                  <c:v>5298861.09775608</c:v>
                </c:pt>
                <c:pt idx="722">
                  <c:v>5298861.09775608</c:v>
                </c:pt>
                <c:pt idx="723">
                  <c:v>5298861.09775608</c:v>
                </c:pt>
                <c:pt idx="724">
                  <c:v>5298861.09775608</c:v>
                </c:pt>
                <c:pt idx="725">
                  <c:v>5298861.09775608</c:v>
                </c:pt>
                <c:pt idx="726">
                  <c:v>5298861.09775608</c:v>
                </c:pt>
                <c:pt idx="727">
                  <c:v>5298861.09775608</c:v>
                </c:pt>
                <c:pt idx="728">
                  <c:v>5298861.09775608</c:v>
                </c:pt>
                <c:pt idx="729">
                  <c:v>5298861.09775608</c:v>
                </c:pt>
                <c:pt idx="730">
                  <c:v>5298861.09775608</c:v>
                </c:pt>
                <c:pt idx="731">
                  <c:v>5298861.09775608</c:v>
                </c:pt>
                <c:pt idx="732">
                  <c:v>5298861.09775608</c:v>
                </c:pt>
                <c:pt idx="733">
                  <c:v>5298861.09775608</c:v>
                </c:pt>
                <c:pt idx="734">
                  <c:v>5298861.09775608</c:v>
                </c:pt>
                <c:pt idx="735">
                  <c:v>5298861.09775608</c:v>
                </c:pt>
                <c:pt idx="736">
                  <c:v>5298861.09775608</c:v>
                </c:pt>
                <c:pt idx="737">
                  <c:v>5298861.09775608</c:v>
                </c:pt>
                <c:pt idx="738">
                  <c:v>5298861.09775608</c:v>
                </c:pt>
                <c:pt idx="739">
                  <c:v>5298861.09775608</c:v>
                </c:pt>
                <c:pt idx="740">
                  <c:v>5298861.09775608</c:v>
                </c:pt>
                <c:pt idx="741">
                  <c:v>5298861.09775608</c:v>
                </c:pt>
                <c:pt idx="742">
                  <c:v>5298861.09775608</c:v>
                </c:pt>
                <c:pt idx="743">
                  <c:v>5298861.09775608</c:v>
                </c:pt>
                <c:pt idx="744">
                  <c:v>5298861.09775608</c:v>
                </c:pt>
                <c:pt idx="745">
                  <c:v>5298861.09775608</c:v>
                </c:pt>
                <c:pt idx="746">
                  <c:v>5298861.09775608</c:v>
                </c:pt>
                <c:pt idx="747">
                  <c:v>5298861.09775608</c:v>
                </c:pt>
                <c:pt idx="748">
                  <c:v>5298861.09775608</c:v>
                </c:pt>
                <c:pt idx="749">
                  <c:v>5298861.09775608</c:v>
                </c:pt>
                <c:pt idx="750">
                  <c:v>5298861.09775608</c:v>
                </c:pt>
                <c:pt idx="751">
                  <c:v>5298861.09775608</c:v>
                </c:pt>
                <c:pt idx="752">
                  <c:v>5298861.09775608</c:v>
                </c:pt>
                <c:pt idx="753">
                  <c:v>5298861.09775608</c:v>
                </c:pt>
                <c:pt idx="754">
                  <c:v>5298861.09775608</c:v>
                </c:pt>
                <c:pt idx="755">
                  <c:v>5298861.09775608</c:v>
                </c:pt>
                <c:pt idx="756">
                  <c:v>5298861.09775608</c:v>
                </c:pt>
                <c:pt idx="757">
                  <c:v>5298861.09775608</c:v>
                </c:pt>
                <c:pt idx="758">
                  <c:v>5298861.09775608</c:v>
                </c:pt>
                <c:pt idx="759">
                  <c:v>5298861.09775608</c:v>
                </c:pt>
                <c:pt idx="760">
                  <c:v>5298861.09775608</c:v>
                </c:pt>
                <c:pt idx="761">
                  <c:v>5298861.09775608</c:v>
                </c:pt>
                <c:pt idx="762">
                  <c:v>5298861.09775608</c:v>
                </c:pt>
                <c:pt idx="763">
                  <c:v>5298861.09775608</c:v>
                </c:pt>
                <c:pt idx="764">
                  <c:v>5298861.09775608</c:v>
                </c:pt>
                <c:pt idx="765">
                  <c:v>5298861.09775608</c:v>
                </c:pt>
                <c:pt idx="766">
                  <c:v>5298861.09775608</c:v>
                </c:pt>
                <c:pt idx="767">
                  <c:v>5298861.09775608</c:v>
                </c:pt>
                <c:pt idx="768">
                  <c:v>5298861.09775608</c:v>
                </c:pt>
                <c:pt idx="769">
                  <c:v>5298861.09775608</c:v>
                </c:pt>
                <c:pt idx="770">
                  <c:v>5298861.09775608</c:v>
                </c:pt>
                <c:pt idx="771">
                  <c:v>5298861.09775608</c:v>
                </c:pt>
                <c:pt idx="772">
                  <c:v>5298861.09775608</c:v>
                </c:pt>
                <c:pt idx="773">
                  <c:v>5298861.09775608</c:v>
                </c:pt>
                <c:pt idx="774">
                  <c:v>5298861.09775608</c:v>
                </c:pt>
                <c:pt idx="775">
                  <c:v>5298861.09775608</c:v>
                </c:pt>
                <c:pt idx="776">
                  <c:v>5298861.09775608</c:v>
                </c:pt>
                <c:pt idx="777">
                  <c:v>5298861.09775608</c:v>
                </c:pt>
                <c:pt idx="778">
                  <c:v>5298861.09775608</c:v>
                </c:pt>
                <c:pt idx="779">
                  <c:v>5298861.09775608</c:v>
                </c:pt>
                <c:pt idx="780">
                  <c:v>5298861.09775608</c:v>
                </c:pt>
                <c:pt idx="781">
                  <c:v>5298861.09775608</c:v>
                </c:pt>
                <c:pt idx="782">
                  <c:v>5298861.09775608</c:v>
                </c:pt>
                <c:pt idx="783">
                  <c:v>5298861.09775608</c:v>
                </c:pt>
                <c:pt idx="784">
                  <c:v>5298861.09775608</c:v>
                </c:pt>
                <c:pt idx="785">
                  <c:v>5298861.09775608</c:v>
                </c:pt>
                <c:pt idx="786">
                  <c:v>5298861.09775608</c:v>
                </c:pt>
                <c:pt idx="787">
                  <c:v>5298861.09775608</c:v>
                </c:pt>
                <c:pt idx="788">
                  <c:v>5298861.09775608</c:v>
                </c:pt>
                <c:pt idx="789">
                  <c:v>5298861.09775608</c:v>
                </c:pt>
                <c:pt idx="790">
                  <c:v>5298861.09775608</c:v>
                </c:pt>
                <c:pt idx="791">
                  <c:v>5298861.09775608</c:v>
                </c:pt>
                <c:pt idx="792">
                  <c:v>5298861.09775608</c:v>
                </c:pt>
                <c:pt idx="793">
                  <c:v>5298861.09775608</c:v>
                </c:pt>
                <c:pt idx="794">
                  <c:v>5298861.09775608</c:v>
                </c:pt>
                <c:pt idx="795">
                  <c:v>5298861.09775608</c:v>
                </c:pt>
                <c:pt idx="796">
                  <c:v>5298861.09775608</c:v>
                </c:pt>
                <c:pt idx="797">
                  <c:v>5298861.09775608</c:v>
                </c:pt>
                <c:pt idx="798">
                  <c:v>5298861.09775608</c:v>
                </c:pt>
                <c:pt idx="799">
                  <c:v>5298861.09775608</c:v>
                </c:pt>
                <c:pt idx="800">
                  <c:v>5298861.09775608</c:v>
                </c:pt>
                <c:pt idx="801">
                  <c:v>5298861.09775608</c:v>
                </c:pt>
                <c:pt idx="802">
                  <c:v>5298861.09775608</c:v>
                </c:pt>
                <c:pt idx="803">
                  <c:v>5298861.09775608</c:v>
                </c:pt>
                <c:pt idx="804">
                  <c:v>5298861.09775608</c:v>
                </c:pt>
                <c:pt idx="805">
                  <c:v>5298861.09775608</c:v>
                </c:pt>
                <c:pt idx="806">
                  <c:v>5298861.09775608</c:v>
                </c:pt>
                <c:pt idx="807">
                  <c:v>5298861.09775608</c:v>
                </c:pt>
                <c:pt idx="808">
                  <c:v>5298861.09775608</c:v>
                </c:pt>
                <c:pt idx="809">
                  <c:v>5298861.09775608</c:v>
                </c:pt>
                <c:pt idx="810">
                  <c:v>5298861.09775608</c:v>
                </c:pt>
                <c:pt idx="811">
                  <c:v>5298861.09775608</c:v>
                </c:pt>
                <c:pt idx="812">
                  <c:v>5298861.09775608</c:v>
                </c:pt>
                <c:pt idx="813">
                  <c:v>5298861.09775608</c:v>
                </c:pt>
                <c:pt idx="814">
                  <c:v>5298861.09775608</c:v>
                </c:pt>
                <c:pt idx="815">
                  <c:v>5298861.09775608</c:v>
                </c:pt>
                <c:pt idx="816">
                  <c:v>5298861.09775608</c:v>
                </c:pt>
                <c:pt idx="817">
                  <c:v>5298861.09775608</c:v>
                </c:pt>
                <c:pt idx="818">
                  <c:v>5298861.09775608</c:v>
                </c:pt>
                <c:pt idx="819">
                  <c:v>5298861.09775608</c:v>
                </c:pt>
                <c:pt idx="820">
                  <c:v>5298861.09775608</c:v>
                </c:pt>
                <c:pt idx="821">
                  <c:v>5298861.09775608</c:v>
                </c:pt>
                <c:pt idx="822">
                  <c:v>5298861.09775608</c:v>
                </c:pt>
                <c:pt idx="823">
                  <c:v>5298861.09775608</c:v>
                </c:pt>
                <c:pt idx="824">
                  <c:v>5298861.09775608</c:v>
                </c:pt>
                <c:pt idx="825">
                  <c:v>5298861.09775608</c:v>
                </c:pt>
                <c:pt idx="826">
                  <c:v>5298861.09775608</c:v>
                </c:pt>
                <c:pt idx="827">
                  <c:v>5298861.09775608</c:v>
                </c:pt>
                <c:pt idx="828">
                  <c:v>5298861.09775608</c:v>
                </c:pt>
                <c:pt idx="829">
                  <c:v>5298861.09775608</c:v>
                </c:pt>
                <c:pt idx="830">
                  <c:v>5298861.09775608</c:v>
                </c:pt>
                <c:pt idx="831">
                  <c:v>5298861.09775608</c:v>
                </c:pt>
                <c:pt idx="832">
                  <c:v>5298861.09775608</c:v>
                </c:pt>
                <c:pt idx="833">
                  <c:v>5298861.09775608</c:v>
                </c:pt>
                <c:pt idx="834">
                  <c:v>5298861.09775608</c:v>
                </c:pt>
                <c:pt idx="835">
                  <c:v>5298861.09775608</c:v>
                </c:pt>
                <c:pt idx="836">
                  <c:v>5298861.09775608</c:v>
                </c:pt>
                <c:pt idx="837">
                  <c:v>5298861.09775608</c:v>
                </c:pt>
                <c:pt idx="838">
                  <c:v>5298861.09775608</c:v>
                </c:pt>
                <c:pt idx="839">
                  <c:v>5298861.09775608</c:v>
                </c:pt>
                <c:pt idx="840">
                  <c:v>5298861.09775608</c:v>
                </c:pt>
                <c:pt idx="841">
                  <c:v>5298861.09775608</c:v>
                </c:pt>
                <c:pt idx="842">
                  <c:v>5298861.09775608</c:v>
                </c:pt>
                <c:pt idx="843">
                  <c:v>5298861.09775608</c:v>
                </c:pt>
                <c:pt idx="844">
                  <c:v>5298861.09775608</c:v>
                </c:pt>
                <c:pt idx="845">
                  <c:v>5298861.09775608</c:v>
                </c:pt>
                <c:pt idx="846">
                  <c:v>5298861.09775608</c:v>
                </c:pt>
                <c:pt idx="847">
                  <c:v>5298861.09775608</c:v>
                </c:pt>
                <c:pt idx="848">
                  <c:v>5298861.09775608</c:v>
                </c:pt>
                <c:pt idx="849">
                  <c:v>5298861.09775608</c:v>
                </c:pt>
                <c:pt idx="850">
                  <c:v>5298861.09775608</c:v>
                </c:pt>
                <c:pt idx="851">
                  <c:v>5298861.09775608</c:v>
                </c:pt>
                <c:pt idx="852">
                  <c:v>5298861.09775608</c:v>
                </c:pt>
                <c:pt idx="853">
                  <c:v>5298861.09775608</c:v>
                </c:pt>
                <c:pt idx="854">
                  <c:v>5298861.09775608</c:v>
                </c:pt>
                <c:pt idx="855">
                  <c:v>5298861.09775608</c:v>
                </c:pt>
                <c:pt idx="856">
                  <c:v>5298861.09775608</c:v>
                </c:pt>
                <c:pt idx="857">
                  <c:v>5298861.09775608</c:v>
                </c:pt>
                <c:pt idx="858">
                  <c:v>5298861.09775608</c:v>
                </c:pt>
                <c:pt idx="859">
                  <c:v>5298861.09775608</c:v>
                </c:pt>
                <c:pt idx="860">
                  <c:v>5298861.09775608</c:v>
                </c:pt>
                <c:pt idx="861">
                  <c:v>5298861.09775608</c:v>
                </c:pt>
                <c:pt idx="862">
                  <c:v>5298861.09775608</c:v>
                </c:pt>
                <c:pt idx="863">
                  <c:v>5298861.09775608</c:v>
                </c:pt>
                <c:pt idx="864">
                  <c:v>5298861.09775608</c:v>
                </c:pt>
                <c:pt idx="865">
                  <c:v>5298861.09775608</c:v>
                </c:pt>
                <c:pt idx="866">
                  <c:v>5298861.09775608</c:v>
                </c:pt>
                <c:pt idx="867">
                  <c:v>5298861.09775608</c:v>
                </c:pt>
                <c:pt idx="868">
                  <c:v>5298861.09775608</c:v>
                </c:pt>
                <c:pt idx="869">
                  <c:v>5298861.09775608</c:v>
                </c:pt>
                <c:pt idx="870">
                  <c:v>5298861.09775608</c:v>
                </c:pt>
                <c:pt idx="871">
                  <c:v>5298861.09775608</c:v>
                </c:pt>
                <c:pt idx="872">
                  <c:v>5298861.09775608</c:v>
                </c:pt>
                <c:pt idx="873">
                  <c:v>5298861.09775608</c:v>
                </c:pt>
                <c:pt idx="874">
                  <c:v>5298861.09775608</c:v>
                </c:pt>
                <c:pt idx="875">
                  <c:v>5298861.09775608</c:v>
                </c:pt>
                <c:pt idx="876">
                  <c:v>5298861.09775608</c:v>
                </c:pt>
                <c:pt idx="877">
                  <c:v>5298861.09775608</c:v>
                </c:pt>
                <c:pt idx="878">
                  <c:v>5298861.09775608</c:v>
                </c:pt>
                <c:pt idx="879">
                  <c:v>5298861.09775608</c:v>
                </c:pt>
                <c:pt idx="880">
                  <c:v>5298861.09775608</c:v>
                </c:pt>
                <c:pt idx="881">
                  <c:v>5298861.09775608</c:v>
                </c:pt>
                <c:pt idx="882">
                  <c:v>5298861.09775608</c:v>
                </c:pt>
                <c:pt idx="883">
                  <c:v>5298861.09775608</c:v>
                </c:pt>
                <c:pt idx="884">
                  <c:v>5298861.09775608</c:v>
                </c:pt>
                <c:pt idx="885">
                  <c:v>5298861.09775608</c:v>
                </c:pt>
                <c:pt idx="886">
                  <c:v>5298861.09775608</c:v>
                </c:pt>
                <c:pt idx="887">
                  <c:v>5298861.09775608</c:v>
                </c:pt>
                <c:pt idx="888">
                  <c:v>5298861.09775608</c:v>
                </c:pt>
                <c:pt idx="889">
                  <c:v>5298861.09775608</c:v>
                </c:pt>
                <c:pt idx="890">
                  <c:v>5298861.09775608</c:v>
                </c:pt>
                <c:pt idx="891">
                  <c:v>5298861.09775608</c:v>
                </c:pt>
                <c:pt idx="892">
                  <c:v>5298861.09775608</c:v>
                </c:pt>
                <c:pt idx="893">
                  <c:v>5298861.09775608</c:v>
                </c:pt>
                <c:pt idx="894">
                  <c:v>5298861.09775608</c:v>
                </c:pt>
                <c:pt idx="895">
                  <c:v>5298861.09775608</c:v>
                </c:pt>
                <c:pt idx="896">
                  <c:v>5298861.09775608</c:v>
                </c:pt>
                <c:pt idx="897">
                  <c:v>5298861.09775608</c:v>
                </c:pt>
                <c:pt idx="898">
                  <c:v>5298861.09775608</c:v>
                </c:pt>
                <c:pt idx="899">
                  <c:v>5298861.09775608</c:v>
                </c:pt>
                <c:pt idx="900">
                  <c:v>5298861.09775608</c:v>
                </c:pt>
                <c:pt idx="901">
                  <c:v>5298861.09775608</c:v>
                </c:pt>
                <c:pt idx="902">
                  <c:v>5298861.09775608</c:v>
                </c:pt>
                <c:pt idx="903">
                  <c:v>5298861.09775608</c:v>
                </c:pt>
                <c:pt idx="904">
                  <c:v>5298861.09775608</c:v>
                </c:pt>
                <c:pt idx="905">
                  <c:v>5298861.09775608</c:v>
                </c:pt>
                <c:pt idx="906">
                  <c:v>5298861.09775608</c:v>
                </c:pt>
                <c:pt idx="907">
                  <c:v>5298861.09775608</c:v>
                </c:pt>
                <c:pt idx="908">
                  <c:v>5298861.09775608</c:v>
                </c:pt>
                <c:pt idx="909">
                  <c:v>5298861.09775608</c:v>
                </c:pt>
                <c:pt idx="910">
                  <c:v>5298861.09775608</c:v>
                </c:pt>
                <c:pt idx="911">
                  <c:v>5298861.09775608</c:v>
                </c:pt>
                <c:pt idx="912">
                  <c:v>5298861.09775608</c:v>
                </c:pt>
                <c:pt idx="913">
                  <c:v>5298861.09775608</c:v>
                </c:pt>
                <c:pt idx="914">
                  <c:v>5298861.09775608</c:v>
                </c:pt>
                <c:pt idx="915">
                  <c:v>5298861.09775608</c:v>
                </c:pt>
                <c:pt idx="916">
                  <c:v>5298861.09775608</c:v>
                </c:pt>
                <c:pt idx="917">
                  <c:v>5298861.09775608</c:v>
                </c:pt>
                <c:pt idx="918">
                  <c:v>5298861.09775608</c:v>
                </c:pt>
                <c:pt idx="919">
                  <c:v>5298861.09775608</c:v>
                </c:pt>
                <c:pt idx="920">
                  <c:v>5298861.09775608</c:v>
                </c:pt>
                <c:pt idx="921">
                  <c:v>5298861.09775608</c:v>
                </c:pt>
                <c:pt idx="922">
                  <c:v>5298861.09775608</c:v>
                </c:pt>
                <c:pt idx="923">
                  <c:v>5298861.09775608</c:v>
                </c:pt>
                <c:pt idx="924">
                  <c:v>5298861.09775608</c:v>
                </c:pt>
                <c:pt idx="925">
                  <c:v>5298861.09775608</c:v>
                </c:pt>
                <c:pt idx="926">
                  <c:v>5298861.09775608</c:v>
                </c:pt>
                <c:pt idx="927">
                  <c:v>5298861.09775608</c:v>
                </c:pt>
                <c:pt idx="928">
                  <c:v>5298861.09775608</c:v>
                </c:pt>
                <c:pt idx="929">
                  <c:v>5298861.09775608</c:v>
                </c:pt>
                <c:pt idx="930">
                  <c:v>5298861.09775608</c:v>
                </c:pt>
                <c:pt idx="931">
                  <c:v>5298861.09775608</c:v>
                </c:pt>
                <c:pt idx="932">
                  <c:v>5298861.09775608</c:v>
                </c:pt>
                <c:pt idx="933">
                  <c:v>5298861.09775608</c:v>
                </c:pt>
                <c:pt idx="934">
                  <c:v>5298861.09775608</c:v>
                </c:pt>
                <c:pt idx="935">
                  <c:v>5298861.09775608</c:v>
                </c:pt>
                <c:pt idx="936">
                  <c:v>5298861.09775608</c:v>
                </c:pt>
                <c:pt idx="937">
                  <c:v>5298861.09775608</c:v>
                </c:pt>
                <c:pt idx="938">
                  <c:v>5298861.09775608</c:v>
                </c:pt>
                <c:pt idx="939">
                  <c:v>5298861.09775608</c:v>
                </c:pt>
                <c:pt idx="940">
                  <c:v>5298861.09775608</c:v>
                </c:pt>
                <c:pt idx="941">
                  <c:v>5298861.09775608</c:v>
                </c:pt>
                <c:pt idx="942">
                  <c:v>5298861.09775608</c:v>
                </c:pt>
                <c:pt idx="943">
                  <c:v>5298861.09775608</c:v>
                </c:pt>
                <c:pt idx="944">
                  <c:v>5298861.09775608</c:v>
                </c:pt>
                <c:pt idx="945">
                  <c:v>5298861.09775608</c:v>
                </c:pt>
                <c:pt idx="946">
                  <c:v>5298861.09775608</c:v>
                </c:pt>
                <c:pt idx="947">
                  <c:v>5298861.09775608</c:v>
                </c:pt>
                <c:pt idx="948">
                  <c:v>5298861.09775608</c:v>
                </c:pt>
                <c:pt idx="949">
                  <c:v>5298861.09775608</c:v>
                </c:pt>
                <c:pt idx="950">
                  <c:v>5298861.09775608</c:v>
                </c:pt>
                <c:pt idx="951">
                  <c:v>5298861.09775608</c:v>
                </c:pt>
                <c:pt idx="952">
                  <c:v>5298861.09775608</c:v>
                </c:pt>
                <c:pt idx="953">
                  <c:v>5298861.09775608</c:v>
                </c:pt>
                <c:pt idx="954">
                  <c:v>5298861.09775608</c:v>
                </c:pt>
                <c:pt idx="955">
                  <c:v>5298861.09775608</c:v>
                </c:pt>
                <c:pt idx="956">
                  <c:v>5298861.09775608</c:v>
                </c:pt>
                <c:pt idx="957">
                  <c:v>5298861.09775608</c:v>
                </c:pt>
                <c:pt idx="958">
                  <c:v>5298861.09775608</c:v>
                </c:pt>
                <c:pt idx="959">
                  <c:v>5298861.09775608</c:v>
                </c:pt>
                <c:pt idx="960">
                  <c:v>5298861.09775608</c:v>
                </c:pt>
                <c:pt idx="961">
                  <c:v>5298861.09775608</c:v>
                </c:pt>
                <c:pt idx="962">
                  <c:v>5298861.09775608</c:v>
                </c:pt>
                <c:pt idx="963">
                  <c:v>5298861.09775608</c:v>
                </c:pt>
                <c:pt idx="964">
                  <c:v>5298861.09775608</c:v>
                </c:pt>
                <c:pt idx="965">
                  <c:v>5298861.09775608</c:v>
                </c:pt>
                <c:pt idx="966">
                  <c:v>5298861.09775608</c:v>
                </c:pt>
                <c:pt idx="967">
                  <c:v>5298861.09775608</c:v>
                </c:pt>
                <c:pt idx="968">
                  <c:v>5298861.09775608</c:v>
                </c:pt>
                <c:pt idx="969">
                  <c:v>5298861.09775608</c:v>
                </c:pt>
                <c:pt idx="970">
                  <c:v>5298861.09775608</c:v>
                </c:pt>
                <c:pt idx="971">
                  <c:v>5298861.09775608</c:v>
                </c:pt>
                <c:pt idx="972">
                  <c:v>5298861.09775608</c:v>
                </c:pt>
                <c:pt idx="973">
                  <c:v>5298861.09775608</c:v>
                </c:pt>
                <c:pt idx="974">
                  <c:v>5298861.09775608</c:v>
                </c:pt>
                <c:pt idx="975">
                  <c:v>5298861.09775608</c:v>
                </c:pt>
                <c:pt idx="976">
                  <c:v>5298861.09775608</c:v>
                </c:pt>
                <c:pt idx="977">
                  <c:v>5298861.09775608</c:v>
                </c:pt>
                <c:pt idx="978">
                  <c:v>5298861.09775608</c:v>
                </c:pt>
                <c:pt idx="979">
                  <c:v>5298861.09775608</c:v>
                </c:pt>
                <c:pt idx="980">
                  <c:v>5298861.09775608</c:v>
                </c:pt>
                <c:pt idx="981">
                  <c:v>5298861.09775608</c:v>
                </c:pt>
                <c:pt idx="982">
                  <c:v>5298861.09775608</c:v>
                </c:pt>
                <c:pt idx="983">
                  <c:v>5298861.09775608</c:v>
                </c:pt>
                <c:pt idx="984">
                  <c:v>5298861.09775608</c:v>
                </c:pt>
                <c:pt idx="985">
                  <c:v>5298861.09775608</c:v>
                </c:pt>
                <c:pt idx="986">
                  <c:v>5298861.09775608</c:v>
                </c:pt>
                <c:pt idx="987">
                  <c:v>5298861.09775608</c:v>
                </c:pt>
                <c:pt idx="988">
                  <c:v>5298861.09775608</c:v>
                </c:pt>
                <c:pt idx="989">
                  <c:v>5298861.09775608</c:v>
                </c:pt>
                <c:pt idx="990">
                  <c:v>5298861.09775608</c:v>
                </c:pt>
                <c:pt idx="991">
                  <c:v>5298861.09775608</c:v>
                </c:pt>
                <c:pt idx="992">
                  <c:v>5298861.09775608</c:v>
                </c:pt>
                <c:pt idx="993">
                  <c:v>5298861.09775608</c:v>
                </c:pt>
                <c:pt idx="994">
                  <c:v>5298861.09775608</c:v>
                </c:pt>
                <c:pt idx="995">
                  <c:v>5298861.09775608</c:v>
                </c:pt>
                <c:pt idx="996">
                  <c:v>5298861.09775608</c:v>
                </c:pt>
                <c:pt idx="997">
                  <c:v>5298861.09775608</c:v>
                </c:pt>
                <c:pt idx="998">
                  <c:v>5298861.09775608</c:v>
                </c:pt>
                <c:pt idx="999">
                  <c:v>5298861.09775608</c:v>
                </c:pt>
                <c:pt idx="1000">
                  <c:v>5298861.09775608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2036905.96002598</c:v>
                </c:pt>
                <c:pt idx="1">
                  <c:v>20369059.6002598</c:v>
                </c:pt>
                <c:pt idx="2">
                  <c:v>19429390.9112281</c:v>
                </c:pt>
                <c:pt idx="3">
                  <c:v>18659635.9897988</c:v>
                </c:pt>
                <c:pt idx="4">
                  <c:v>18056976.0760788</c:v>
                </c:pt>
                <c:pt idx="5">
                  <c:v>17466790.0558853</c:v>
                </c:pt>
                <c:pt idx="6">
                  <c:v>17276006.4656734</c:v>
                </c:pt>
                <c:pt idx="7">
                  <c:v>16907259.2287643</c:v>
                </c:pt>
                <c:pt idx="8">
                  <c:v>16722641.052691</c:v>
                </c:pt>
                <c:pt idx="9">
                  <c:v>16360569.1750169</c:v>
                </c:pt>
                <c:pt idx="10">
                  <c:v>16179534.9227568</c:v>
                </c:pt>
                <c:pt idx="11">
                  <c:v>15821953.2367812</c:v>
                </c:pt>
                <c:pt idx="12">
                  <c:v>15643391.4111202</c:v>
                </c:pt>
                <c:pt idx="13">
                  <c:v>15289268.0736375</c:v>
                </c:pt>
                <c:pt idx="14">
                  <c:v>15112601.9944373</c:v>
                </c:pt>
                <c:pt idx="15">
                  <c:v>14761361.7478664</c:v>
                </c:pt>
                <c:pt idx="16">
                  <c:v>14586256.2354171</c:v>
                </c:pt>
                <c:pt idx="17">
                  <c:v>14237545.4460227</c:v>
                </c:pt>
                <c:pt idx="18">
                  <c:v>14063791.6593542</c:v>
                </c:pt>
                <c:pt idx="19">
                  <c:v>13717381.2626004</c:v>
                </c:pt>
                <c:pt idx="20">
                  <c:v>13544844.3070668</c:v>
                </c:pt>
                <c:pt idx="21">
                  <c:v>13200583.8981837</c:v>
                </c:pt>
                <c:pt idx="22">
                  <c:v>13029176.416902</c:v>
                </c:pt>
                <c:pt idx="23">
                  <c:v>12686970.4369439</c:v>
                </c:pt>
                <c:pt idx="24">
                  <c:v>12516638.3310809</c:v>
                </c:pt>
                <c:pt idx="25">
                  <c:v>12176433.0097702</c:v>
                </c:pt>
                <c:pt idx="26">
                  <c:v>12007147.4029467</c:v>
                </c:pt>
                <c:pt idx="27">
                  <c:v>11668923.5155411</c:v>
                </c:pt>
                <c:pt idx="28">
                  <c:v>11500676.2328328</c:v>
                </c:pt>
                <c:pt idx="29">
                  <c:v>11164445.3449146</c:v>
                </c:pt>
                <c:pt idx="30">
                  <c:v>10999416.7490245</c:v>
                </c:pt>
                <c:pt idx="31">
                  <c:v>10669487.2824515</c:v>
                </c:pt>
                <c:pt idx="32">
                  <c:v>10184529.8001299</c:v>
                </c:pt>
                <c:pt idx="33">
                  <c:v>9305354.84083596</c:v>
                </c:pt>
                <c:pt idx="34">
                  <c:v>8804357.80730567</c:v>
                </c:pt>
                <c:pt idx="35">
                  <c:v>8387616.70255969</c:v>
                </c:pt>
                <c:pt idx="36">
                  <c:v>8108026.18623258</c:v>
                </c:pt>
                <c:pt idx="37">
                  <c:v>7827745.46177822</c:v>
                </c:pt>
                <c:pt idx="38">
                  <c:v>7794271.72631042</c:v>
                </c:pt>
                <c:pt idx="39">
                  <c:v>7790245.74899874</c:v>
                </c:pt>
                <c:pt idx="40">
                  <c:v>7662456.09899649</c:v>
                </c:pt>
                <c:pt idx="41">
                  <c:v>7657532.00818019</c:v>
                </c:pt>
                <c:pt idx="42">
                  <c:v>7540379.07041855</c:v>
                </c:pt>
                <c:pt idx="43">
                  <c:v>7534753.50576471</c:v>
                </c:pt>
                <c:pt idx="44">
                  <c:v>7421898.7283564</c:v>
                </c:pt>
                <c:pt idx="45">
                  <c:v>7415752.34275798</c:v>
                </c:pt>
                <c:pt idx="46">
                  <c:v>7304638.09922038</c:v>
                </c:pt>
                <c:pt idx="47">
                  <c:v>7298105.46354848</c:v>
                </c:pt>
                <c:pt idx="48">
                  <c:v>7187597.57049106</c:v>
                </c:pt>
                <c:pt idx="49">
                  <c:v>7180748.68257726</c:v>
                </c:pt>
                <c:pt idx="50">
                  <c:v>7070367.6333501</c:v>
                </c:pt>
                <c:pt idx="51">
                  <c:v>7063332.63564811</c:v>
                </c:pt>
                <c:pt idx="52">
                  <c:v>6953449.30924392</c:v>
                </c:pt>
                <c:pt idx="53">
                  <c:v>6946322.38575122</c:v>
                </c:pt>
                <c:pt idx="54">
                  <c:v>6836844.68032089</c:v>
                </c:pt>
                <c:pt idx="55">
                  <c:v>6829588.4183972</c:v>
                </c:pt>
                <c:pt idx="56">
                  <c:v>6719921.99039509</c:v>
                </c:pt>
                <c:pt idx="57">
                  <c:v>6712571.17655593</c:v>
                </c:pt>
                <c:pt idx="58">
                  <c:v>6603306.49579801</c:v>
                </c:pt>
                <c:pt idx="59">
                  <c:v>6595954.62870943</c:v>
                </c:pt>
                <c:pt idx="60">
                  <c:v>6488096.21994741</c:v>
                </c:pt>
                <c:pt idx="61">
                  <c:v>6480969.77093482</c:v>
                </c:pt>
                <c:pt idx="62">
                  <c:v>6374857.92681435</c:v>
                </c:pt>
                <c:pt idx="63">
                  <c:v>6384358.14229061</c:v>
                </c:pt>
                <c:pt idx="64">
                  <c:v>6160936.8981992</c:v>
                </c:pt>
                <c:pt idx="65">
                  <c:v>5828626.73202288</c:v>
                </c:pt>
                <c:pt idx="66">
                  <c:v>5624900.79834603</c:v>
                </c:pt>
                <c:pt idx="67">
                  <c:v>5473633.18975009</c:v>
                </c:pt>
                <c:pt idx="68">
                  <c:v>5325832.32009663</c:v>
                </c:pt>
                <c:pt idx="69">
                  <c:v>5178635.1451752</c:v>
                </c:pt>
                <c:pt idx="70">
                  <c:v>5159305.56284834</c:v>
                </c:pt>
                <c:pt idx="71">
                  <c:v>5159966.58117937</c:v>
                </c:pt>
                <c:pt idx="72">
                  <c:v>5122778.71756628</c:v>
                </c:pt>
                <c:pt idx="73">
                  <c:v>5124127.31350657</c:v>
                </c:pt>
                <c:pt idx="74">
                  <c:v>5035089.73422871</c:v>
                </c:pt>
                <c:pt idx="75">
                  <c:v>5036336.03603163</c:v>
                </c:pt>
                <c:pt idx="76">
                  <c:v>4949513.11732066</c:v>
                </c:pt>
                <c:pt idx="77">
                  <c:v>4950638.12600257</c:v>
                </c:pt>
                <c:pt idx="78">
                  <c:v>4864499.55697868</c:v>
                </c:pt>
                <c:pt idx="79">
                  <c:v>4865485.73023942</c:v>
                </c:pt>
                <c:pt idx="80">
                  <c:v>4779852.23167456</c:v>
                </c:pt>
                <c:pt idx="81">
                  <c:v>4780667.06897732</c:v>
                </c:pt>
                <c:pt idx="82">
                  <c:v>4695901.76723953</c:v>
                </c:pt>
                <c:pt idx="83">
                  <c:v>4696573.85242925</c:v>
                </c:pt>
                <c:pt idx="84">
                  <c:v>4613159.66151411</c:v>
                </c:pt>
                <c:pt idx="85">
                  <c:v>4613707.57872557</c:v>
                </c:pt>
                <c:pt idx="86">
                  <c:v>4532349.36303163</c:v>
                </c:pt>
                <c:pt idx="87">
                  <c:v>4532717.35476413</c:v>
                </c:pt>
                <c:pt idx="88">
                  <c:v>4454034.7324451</c:v>
                </c:pt>
                <c:pt idx="89">
                  <c:v>4454232.83252023</c:v>
                </c:pt>
                <c:pt idx="90">
                  <c:v>4378573.65113474</c:v>
                </c:pt>
                <c:pt idx="91">
                  <c:v>4378651.46536387</c:v>
                </c:pt>
                <c:pt idx="92">
                  <c:v>4306554.60223268</c:v>
                </c:pt>
                <c:pt idx="93">
                  <c:v>4306625.18011416</c:v>
                </c:pt>
                <c:pt idx="94">
                  <c:v>4238561.00911461</c:v>
                </c:pt>
                <c:pt idx="95">
                  <c:v>4239763.28215672</c:v>
                </c:pt>
                <c:pt idx="96">
                  <c:v>4174432.82501175</c:v>
                </c:pt>
                <c:pt idx="97">
                  <c:v>4155526.87427778</c:v>
                </c:pt>
                <c:pt idx="98">
                  <c:v>4017653.15263733</c:v>
                </c:pt>
                <c:pt idx="99">
                  <c:v>3926319.927258</c:v>
                </c:pt>
                <c:pt idx="100">
                  <c:v>3838168.14138563</c:v>
                </c:pt>
                <c:pt idx="101">
                  <c:v>3741850.98063924</c:v>
                </c:pt>
                <c:pt idx="102">
                  <c:v>3684578.63657044</c:v>
                </c:pt>
                <c:pt idx="103">
                  <c:v>3657446.8387681</c:v>
                </c:pt>
                <c:pt idx="104">
                  <c:v>3663734.77814995</c:v>
                </c:pt>
                <c:pt idx="105">
                  <c:v>3636207.19697333</c:v>
                </c:pt>
                <c:pt idx="106">
                  <c:v>3643018.27155785</c:v>
                </c:pt>
                <c:pt idx="107">
                  <c:v>3580218.64353245</c:v>
                </c:pt>
                <c:pt idx="108">
                  <c:v>3570166.55836321</c:v>
                </c:pt>
                <c:pt idx="109">
                  <c:v>3576743.69389729</c:v>
                </c:pt>
                <c:pt idx="110">
                  <c:v>3514020.19037425</c:v>
                </c:pt>
                <c:pt idx="111">
                  <c:v>3460588.2903442</c:v>
                </c:pt>
                <c:pt idx="112">
                  <c:v>3449671.14997666</c:v>
                </c:pt>
                <c:pt idx="113">
                  <c:v>3455803.80672872</c:v>
                </c:pt>
                <c:pt idx="114">
                  <c:v>3394151.43940208</c:v>
                </c:pt>
                <c:pt idx="115">
                  <c:v>3341437.89065469</c:v>
                </c:pt>
                <c:pt idx="116">
                  <c:v>3329667.40979111</c:v>
                </c:pt>
                <c:pt idx="117">
                  <c:v>3335176.41224801</c:v>
                </c:pt>
                <c:pt idx="118">
                  <c:v>3276538.29810992</c:v>
                </c:pt>
                <c:pt idx="119">
                  <c:v>3227093.76916314</c:v>
                </c:pt>
                <c:pt idx="120">
                  <c:v>3215878.14091525</c:v>
                </c:pt>
                <c:pt idx="121">
                  <c:v>3220734.50267546</c:v>
                </c:pt>
                <c:pt idx="122">
                  <c:v>3168033.64341078</c:v>
                </c:pt>
                <c:pt idx="123">
                  <c:v>3124293.92281566</c:v>
                </c:pt>
                <c:pt idx="124">
                  <c:v>3114754.189177</c:v>
                </c:pt>
                <c:pt idx="125">
                  <c:v>3118915.25369492</c:v>
                </c:pt>
                <c:pt idx="126">
                  <c:v>3073849.73389199</c:v>
                </c:pt>
                <c:pt idx="127">
                  <c:v>3037724.21202248</c:v>
                </c:pt>
                <c:pt idx="128">
                  <c:v>3027687.27401118</c:v>
                </c:pt>
                <c:pt idx="129">
                  <c:v>3026071.26981446</c:v>
                </c:pt>
                <c:pt idx="130">
                  <c:v>2953150.49523266</c:v>
                </c:pt>
                <c:pt idx="131">
                  <c:v>2908945.41351973</c:v>
                </c:pt>
                <c:pt idx="132">
                  <c:v>2860704.9979562</c:v>
                </c:pt>
                <c:pt idx="133">
                  <c:v>2804525.50241189</c:v>
                </c:pt>
                <c:pt idx="134">
                  <c:v>2758090.31486171</c:v>
                </c:pt>
                <c:pt idx="135">
                  <c:v>2736536.98462631</c:v>
                </c:pt>
                <c:pt idx="136">
                  <c:v>2738145.99547684</c:v>
                </c:pt>
                <c:pt idx="137">
                  <c:v>2728453.00042005</c:v>
                </c:pt>
                <c:pt idx="138">
                  <c:v>2728731.99109022</c:v>
                </c:pt>
                <c:pt idx="139">
                  <c:v>2710984.78573288</c:v>
                </c:pt>
                <c:pt idx="140">
                  <c:v>2711391.77366603</c:v>
                </c:pt>
                <c:pt idx="141">
                  <c:v>2677675.37672635</c:v>
                </c:pt>
                <c:pt idx="142">
                  <c:v>2641601.5002651</c:v>
                </c:pt>
                <c:pt idx="143">
                  <c:v>2604642.80847081</c:v>
                </c:pt>
                <c:pt idx="144">
                  <c:v>2583420.43444582</c:v>
                </c:pt>
                <c:pt idx="145">
                  <c:v>2583700.52081328</c:v>
                </c:pt>
                <c:pt idx="146">
                  <c:v>2571703.09464289</c:v>
                </c:pt>
                <c:pt idx="147">
                  <c:v>2572261.83709483</c:v>
                </c:pt>
                <c:pt idx="148">
                  <c:v>2527317.9498343</c:v>
                </c:pt>
                <c:pt idx="149">
                  <c:v>2507273.36942957</c:v>
                </c:pt>
                <c:pt idx="150">
                  <c:v>2507873.12574476</c:v>
                </c:pt>
                <c:pt idx="151">
                  <c:v>2472195.61186992</c:v>
                </c:pt>
                <c:pt idx="152">
                  <c:v>2441730.71569863</c:v>
                </c:pt>
                <c:pt idx="153">
                  <c:v>2431363.50602898</c:v>
                </c:pt>
                <c:pt idx="154">
                  <c:v>2431381.35448589</c:v>
                </c:pt>
                <c:pt idx="155">
                  <c:v>2394240.94183016</c:v>
                </c:pt>
                <c:pt idx="156">
                  <c:v>2382344.54402692</c:v>
                </c:pt>
                <c:pt idx="157">
                  <c:v>2382671.20159356</c:v>
                </c:pt>
                <c:pt idx="158">
                  <c:v>2374081.68280085</c:v>
                </c:pt>
                <c:pt idx="159">
                  <c:v>2374191.26806563</c:v>
                </c:pt>
                <c:pt idx="160">
                  <c:v>2344698.52747995</c:v>
                </c:pt>
                <c:pt idx="161">
                  <c:v>2321677.02249345</c:v>
                </c:pt>
                <c:pt idx="162">
                  <c:v>2285060.76596586</c:v>
                </c:pt>
                <c:pt idx="163">
                  <c:v>2256712.28395251</c:v>
                </c:pt>
                <c:pt idx="164">
                  <c:v>2228264.49460324</c:v>
                </c:pt>
                <c:pt idx="165">
                  <c:v>2191826.66933172</c:v>
                </c:pt>
                <c:pt idx="166">
                  <c:v>2166068.76570097</c:v>
                </c:pt>
                <c:pt idx="167">
                  <c:v>2150754.59646747</c:v>
                </c:pt>
                <c:pt idx="168">
                  <c:v>2151003.94552386</c:v>
                </c:pt>
                <c:pt idx="169">
                  <c:v>2141342.85061459</c:v>
                </c:pt>
                <c:pt idx="170">
                  <c:v>2142227.35231517</c:v>
                </c:pt>
                <c:pt idx="171">
                  <c:v>2128120.36068819</c:v>
                </c:pt>
                <c:pt idx="172">
                  <c:v>2129179.40502471</c:v>
                </c:pt>
                <c:pt idx="173">
                  <c:v>2116107.76908703</c:v>
                </c:pt>
                <c:pt idx="174">
                  <c:v>2115869.68012514</c:v>
                </c:pt>
                <c:pt idx="175">
                  <c:v>2086113.89904077</c:v>
                </c:pt>
                <c:pt idx="176">
                  <c:v>2060649.3634536</c:v>
                </c:pt>
                <c:pt idx="177">
                  <c:v>2042428.40931374</c:v>
                </c:pt>
                <c:pt idx="178">
                  <c:v>2026091.37447434</c:v>
                </c:pt>
                <c:pt idx="179">
                  <c:v>2020451.32767742</c:v>
                </c:pt>
                <c:pt idx="180">
                  <c:v>2019675.05186042</c:v>
                </c:pt>
                <c:pt idx="181">
                  <c:v>1993344.50013698</c:v>
                </c:pt>
                <c:pt idx="182">
                  <c:v>1982660.05454448</c:v>
                </c:pt>
                <c:pt idx="183">
                  <c:v>1982195.40923799</c:v>
                </c:pt>
                <c:pt idx="184">
                  <c:v>1955424.03652696</c:v>
                </c:pt>
                <c:pt idx="185">
                  <c:v>1941473.47360766</c:v>
                </c:pt>
                <c:pt idx="186">
                  <c:v>1935713.44515225</c:v>
                </c:pt>
                <c:pt idx="187">
                  <c:v>1935484.84631775</c:v>
                </c:pt>
                <c:pt idx="188">
                  <c:v>1912776.71204818</c:v>
                </c:pt>
                <c:pt idx="189">
                  <c:v>1901892.08586611</c:v>
                </c:pt>
                <c:pt idx="190">
                  <c:v>1902700.28987508</c:v>
                </c:pt>
                <c:pt idx="191">
                  <c:v>1895338.40770514</c:v>
                </c:pt>
                <c:pt idx="192">
                  <c:v>1895479.30400097</c:v>
                </c:pt>
                <c:pt idx="193">
                  <c:v>1876264.15225887</c:v>
                </c:pt>
                <c:pt idx="194">
                  <c:v>1850207.6174321</c:v>
                </c:pt>
                <c:pt idx="195">
                  <c:v>1833823.6145789</c:v>
                </c:pt>
                <c:pt idx="196">
                  <c:v>1815308.36448581</c:v>
                </c:pt>
                <c:pt idx="197">
                  <c:v>1792032.0757453</c:v>
                </c:pt>
                <c:pt idx="198">
                  <c:v>1771883.91801124</c:v>
                </c:pt>
                <c:pt idx="199">
                  <c:v>1761339.26003473</c:v>
                </c:pt>
                <c:pt idx="200">
                  <c:v>1759129.8785512</c:v>
                </c:pt>
                <c:pt idx="201">
                  <c:v>1758650.89269636</c:v>
                </c:pt>
                <c:pt idx="202">
                  <c:v>1751435.5871149</c:v>
                </c:pt>
                <c:pt idx="203">
                  <c:v>1751796.69987914</c:v>
                </c:pt>
                <c:pt idx="204">
                  <c:v>1746721.36850544</c:v>
                </c:pt>
                <c:pt idx="205">
                  <c:v>1746713.14930205</c:v>
                </c:pt>
                <c:pt idx="206">
                  <c:v>1738535.30350126</c:v>
                </c:pt>
                <c:pt idx="207">
                  <c:v>1738454.30166639</c:v>
                </c:pt>
                <c:pt idx="208">
                  <c:v>1714486.89860597</c:v>
                </c:pt>
                <c:pt idx="209">
                  <c:v>1700028.82020168</c:v>
                </c:pt>
                <c:pt idx="210">
                  <c:v>1688200.56436111</c:v>
                </c:pt>
                <c:pt idx="211">
                  <c:v>1682871.63018022</c:v>
                </c:pt>
                <c:pt idx="212">
                  <c:v>1683128.63123742</c:v>
                </c:pt>
                <c:pt idx="213">
                  <c:v>1663496.72791005</c:v>
                </c:pt>
                <c:pt idx="214">
                  <c:v>1655060.23661452</c:v>
                </c:pt>
                <c:pt idx="215">
                  <c:v>1655034.61223797</c:v>
                </c:pt>
                <c:pt idx="216">
                  <c:v>1635523.34208598</c:v>
                </c:pt>
                <c:pt idx="217">
                  <c:v>1625368.99580416</c:v>
                </c:pt>
                <c:pt idx="218">
                  <c:v>1620502.39547504</c:v>
                </c:pt>
                <c:pt idx="219">
                  <c:v>1620396.98232275</c:v>
                </c:pt>
                <c:pt idx="220">
                  <c:v>1604184.95911961</c:v>
                </c:pt>
                <c:pt idx="221">
                  <c:v>1597287.21667324</c:v>
                </c:pt>
                <c:pt idx="222">
                  <c:v>1597716.24582583</c:v>
                </c:pt>
                <c:pt idx="223">
                  <c:v>1592544.91836217</c:v>
                </c:pt>
                <c:pt idx="224">
                  <c:v>1592517.43089692</c:v>
                </c:pt>
                <c:pt idx="225">
                  <c:v>1579826.47679466</c:v>
                </c:pt>
                <c:pt idx="226">
                  <c:v>1563082.90218928</c:v>
                </c:pt>
                <c:pt idx="227">
                  <c:v>1549874.84622278</c:v>
                </c:pt>
                <c:pt idx="228">
                  <c:v>1536960.10781267</c:v>
                </c:pt>
                <c:pt idx="229">
                  <c:v>1519526.71983474</c:v>
                </c:pt>
                <c:pt idx="230">
                  <c:v>1505689.34879095</c:v>
                </c:pt>
                <c:pt idx="231">
                  <c:v>1497672.76807163</c:v>
                </c:pt>
                <c:pt idx="232">
                  <c:v>1495383.28403537</c:v>
                </c:pt>
                <c:pt idx="233">
                  <c:v>1495457.35177226</c:v>
                </c:pt>
                <c:pt idx="234">
                  <c:v>1493780.53277561</c:v>
                </c:pt>
                <c:pt idx="235">
                  <c:v>1494094.17075781</c:v>
                </c:pt>
                <c:pt idx="236">
                  <c:v>1488904.67620186</c:v>
                </c:pt>
                <c:pt idx="237">
                  <c:v>1489338.31697442</c:v>
                </c:pt>
                <c:pt idx="238">
                  <c:v>1482294.3774842</c:v>
                </c:pt>
                <c:pt idx="239">
                  <c:v>1482129.23653664</c:v>
                </c:pt>
                <c:pt idx="240">
                  <c:v>1465236.70786894</c:v>
                </c:pt>
                <c:pt idx="241">
                  <c:v>1455092.84082871</c:v>
                </c:pt>
                <c:pt idx="242">
                  <c:v>1446048.47651879</c:v>
                </c:pt>
                <c:pt idx="243">
                  <c:v>1443236.41060327</c:v>
                </c:pt>
                <c:pt idx="244">
                  <c:v>1443618.24256524</c:v>
                </c:pt>
                <c:pt idx="245">
                  <c:v>1429156.24639387</c:v>
                </c:pt>
                <c:pt idx="246">
                  <c:v>1423118.65573079</c:v>
                </c:pt>
                <c:pt idx="247">
                  <c:v>1423235.56665866</c:v>
                </c:pt>
                <c:pt idx="248">
                  <c:v>1408746.8089742</c:v>
                </c:pt>
                <c:pt idx="249">
                  <c:v>1400546.81989498</c:v>
                </c:pt>
                <c:pt idx="250">
                  <c:v>1396876.34797036</c:v>
                </c:pt>
                <c:pt idx="251">
                  <c:v>1397254.33103211</c:v>
                </c:pt>
                <c:pt idx="252">
                  <c:v>1384578.77512755</c:v>
                </c:pt>
                <c:pt idx="253">
                  <c:v>1378357.86588666</c:v>
                </c:pt>
                <c:pt idx="254">
                  <c:v>1378414.80484962</c:v>
                </c:pt>
                <c:pt idx="255">
                  <c:v>1375102.95305833</c:v>
                </c:pt>
                <c:pt idx="256">
                  <c:v>1375369.65784929</c:v>
                </c:pt>
                <c:pt idx="257">
                  <c:v>1364694.54619932</c:v>
                </c:pt>
                <c:pt idx="258">
                  <c:v>1350867.08932541</c:v>
                </c:pt>
                <c:pt idx="259">
                  <c:v>1342646.08916974</c:v>
                </c:pt>
                <c:pt idx="260">
                  <c:v>1333155.22562764</c:v>
                </c:pt>
                <c:pt idx="261">
                  <c:v>1320995.55999687</c:v>
                </c:pt>
                <c:pt idx="262">
                  <c:v>1311237.23437171</c:v>
                </c:pt>
                <c:pt idx="263">
                  <c:v>1305691.41219218</c:v>
                </c:pt>
                <c:pt idx="264">
                  <c:v>1296806.85393941</c:v>
                </c:pt>
                <c:pt idx="265">
                  <c:v>1287870.64589023</c:v>
                </c:pt>
                <c:pt idx="266">
                  <c:v>1285506.29483251</c:v>
                </c:pt>
                <c:pt idx="267">
                  <c:v>1285769.58173599</c:v>
                </c:pt>
                <c:pt idx="268">
                  <c:v>1283874.22653439</c:v>
                </c:pt>
                <c:pt idx="269">
                  <c:v>1283900.39958185</c:v>
                </c:pt>
                <c:pt idx="270">
                  <c:v>1282832.50814891</c:v>
                </c:pt>
                <c:pt idx="271">
                  <c:v>1282819.51985488</c:v>
                </c:pt>
                <c:pt idx="272">
                  <c:v>1278925.75503453</c:v>
                </c:pt>
                <c:pt idx="273">
                  <c:v>1279171.87812512</c:v>
                </c:pt>
                <c:pt idx="274">
                  <c:v>1267985.9446208</c:v>
                </c:pt>
                <c:pt idx="275">
                  <c:v>1261492.48478215</c:v>
                </c:pt>
                <c:pt idx="276">
                  <c:v>1255039.64890891</c:v>
                </c:pt>
                <c:pt idx="277">
                  <c:v>1245360.17083962</c:v>
                </c:pt>
                <c:pt idx="278">
                  <c:v>1241179.46285976</c:v>
                </c:pt>
                <c:pt idx="279">
                  <c:v>1241232.21409257</c:v>
                </c:pt>
                <c:pt idx="280">
                  <c:v>1230061.68804501</c:v>
                </c:pt>
                <c:pt idx="281">
                  <c:v>1224415.255226</c:v>
                </c:pt>
                <c:pt idx="282">
                  <c:v>1221932.81312236</c:v>
                </c:pt>
                <c:pt idx="283">
                  <c:v>1221985.84447555</c:v>
                </c:pt>
                <c:pt idx="284">
                  <c:v>1212685.11981072</c:v>
                </c:pt>
                <c:pt idx="285">
                  <c:v>1209186.15458244</c:v>
                </c:pt>
                <c:pt idx="286">
                  <c:v>1209601.07258529</c:v>
                </c:pt>
                <c:pt idx="287">
                  <c:v>1206687.27183355</c:v>
                </c:pt>
                <c:pt idx="288">
                  <c:v>1206513.32776332</c:v>
                </c:pt>
                <c:pt idx="289">
                  <c:v>1200476.99733641</c:v>
                </c:pt>
                <c:pt idx="290">
                  <c:v>1191691.9287744</c:v>
                </c:pt>
                <c:pt idx="291">
                  <c:v>1184317.83123997</c:v>
                </c:pt>
                <c:pt idx="292">
                  <c:v>1177533.84488101</c:v>
                </c:pt>
                <c:pt idx="293">
                  <c:v>1167862.36245124</c:v>
                </c:pt>
                <c:pt idx="294">
                  <c:v>1158996.39473747</c:v>
                </c:pt>
                <c:pt idx="295">
                  <c:v>1154515.13551919</c:v>
                </c:pt>
                <c:pt idx="296">
                  <c:v>1154172.3291759</c:v>
                </c:pt>
                <c:pt idx="297">
                  <c:v>1147027.66171696</c:v>
                </c:pt>
                <c:pt idx="298">
                  <c:v>1141588.39054657</c:v>
                </c:pt>
                <c:pt idx="299">
                  <c:v>1139671.58327797</c:v>
                </c:pt>
                <c:pt idx="300">
                  <c:v>1139612.17912448</c:v>
                </c:pt>
                <c:pt idx="301">
                  <c:v>1138167.45766529</c:v>
                </c:pt>
                <c:pt idx="302">
                  <c:v>1138194.63634978</c:v>
                </c:pt>
                <c:pt idx="303">
                  <c:v>1137031.01373459</c:v>
                </c:pt>
                <c:pt idx="304">
                  <c:v>1136901.94891039</c:v>
                </c:pt>
                <c:pt idx="305">
                  <c:v>1133789.27861362</c:v>
                </c:pt>
                <c:pt idx="306">
                  <c:v>1133542.55583491</c:v>
                </c:pt>
                <c:pt idx="307">
                  <c:v>1125029.01690158</c:v>
                </c:pt>
                <c:pt idx="308">
                  <c:v>1121087.8511274</c:v>
                </c:pt>
                <c:pt idx="309">
                  <c:v>1114270.93464563</c:v>
                </c:pt>
                <c:pt idx="310">
                  <c:v>1110923.62503369</c:v>
                </c:pt>
                <c:pt idx="311">
                  <c:v>1111023.51980666</c:v>
                </c:pt>
                <c:pt idx="312">
                  <c:v>1103029.98321503</c:v>
                </c:pt>
                <c:pt idx="313">
                  <c:v>1098253.81645323</c:v>
                </c:pt>
                <c:pt idx="314">
                  <c:v>1095956.07141649</c:v>
                </c:pt>
                <c:pt idx="315">
                  <c:v>1096108.33492686</c:v>
                </c:pt>
                <c:pt idx="316">
                  <c:v>1089428.81061258</c:v>
                </c:pt>
                <c:pt idx="317">
                  <c:v>1085682.70118954</c:v>
                </c:pt>
                <c:pt idx="318">
                  <c:v>1085352.85287106</c:v>
                </c:pt>
                <c:pt idx="319">
                  <c:v>1084402.49942045</c:v>
                </c:pt>
                <c:pt idx="320">
                  <c:v>1084827.83121808</c:v>
                </c:pt>
                <c:pt idx="321">
                  <c:v>1078782.65423565</c:v>
                </c:pt>
                <c:pt idx="322">
                  <c:v>1070758.86423773</c:v>
                </c:pt>
                <c:pt idx="323">
                  <c:v>1067028.7341391</c:v>
                </c:pt>
                <c:pt idx="324">
                  <c:v>1062080.33124165</c:v>
                </c:pt>
                <c:pt idx="325">
                  <c:v>1055447.02112353</c:v>
                </c:pt>
                <c:pt idx="326">
                  <c:v>1051635.06525819</c:v>
                </c:pt>
                <c:pt idx="327">
                  <c:v>1048851.45700728</c:v>
                </c:pt>
                <c:pt idx="328">
                  <c:v>1048611.77103246</c:v>
                </c:pt>
                <c:pt idx="329">
                  <c:v>1042043.34492226</c:v>
                </c:pt>
                <c:pt idx="330">
                  <c:v>1038399.32484103</c:v>
                </c:pt>
                <c:pt idx="331">
                  <c:v>1037085.96971578</c:v>
                </c:pt>
                <c:pt idx="332">
                  <c:v>1037238.88513173</c:v>
                </c:pt>
                <c:pt idx="333">
                  <c:v>1036173.00853843</c:v>
                </c:pt>
                <c:pt idx="334">
                  <c:v>1036010.52441309</c:v>
                </c:pt>
                <c:pt idx="335">
                  <c:v>1035722.25240872</c:v>
                </c:pt>
                <c:pt idx="336">
                  <c:v>1035940.08698397</c:v>
                </c:pt>
                <c:pt idx="337">
                  <c:v>1033555.07526884</c:v>
                </c:pt>
                <c:pt idx="338">
                  <c:v>1033938.68983385</c:v>
                </c:pt>
                <c:pt idx="339">
                  <c:v>1027386.30811395</c:v>
                </c:pt>
                <c:pt idx="340">
                  <c:v>1023658.9866775</c:v>
                </c:pt>
                <c:pt idx="341">
                  <c:v>1023460.69271628</c:v>
                </c:pt>
                <c:pt idx="342">
                  <c:v>1017952.44420804</c:v>
                </c:pt>
                <c:pt idx="343">
                  <c:v>1014584.87930482</c:v>
                </c:pt>
                <c:pt idx="344">
                  <c:v>1008292.76994082</c:v>
                </c:pt>
                <c:pt idx="345">
                  <c:v>1005549.1365612</c:v>
                </c:pt>
                <c:pt idx="346">
                  <c:v>1005645.22280679</c:v>
                </c:pt>
                <c:pt idx="347">
                  <c:v>1004617.31864719</c:v>
                </c:pt>
                <c:pt idx="348">
                  <c:v>1004118.55338752</c:v>
                </c:pt>
                <c:pt idx="349">
                  <c:v>999330.443293952</c:v>
                </c:pt>
                <c:pt idx="350">
                  <c:v>998086.8375017</c:v>
                </c:pt>
                <c:pt idx="351">
                  <c:v>997520.935709328</c:v>
                </c:pt>
                <c:pt idx="352">
                  <c:v>996213.634769671</c:v>
                </c:pt>
                <c:pt idx="353">
                  <c:v>996731.110987394</c:v>
                </c:pt>
                <c:pt idx="354">
                  <c:v>993316.110437093</c:v>
                </c:pt>
                <c:pt idx="355">
                  <c:v>989655.025618478</c:v>
                </c:pt>
                <c:pt idx="356">
                  <c:v>986967.726562143</c:v>
                </c:pt>
                <c:pt idx="357">
                  <c:v>982794.671878934</c:v>
                </c:pt>
                <c:pt idx="358">
                  <c:v>976238.762589779</c:v>
                </c:pt>
                <c:pt idx="359">
                  <c:v>973992.970996019</c:v>
                </c:pt>
                <c:pt idx="360">
                  <c:v>974541.914193732</c:v>
                </c:pt>
                <c:pt idx="361">
                  <c:v>970958.924468744</c:v>
                </c:pt>
                <c:pt idx="362">
                  <c:v>968443.662170993</c:v>
                </c:pt>
                <c:pt idx="363">
                  <c:v>968391.442510497</c:v>
                </c:pt>
                <c:pt idx="364">
                  <c:v>967648.432798676</c:v>
                </c:pt>
                <c:pt idx="365">
                  <c:v>967227.969132705</c:v>
                </c:pt>
                <c:pt idx="366">
                  <c:v>966479.465096968</c:v>
                </c:pt>
                <c:pt idx="367">
                  <c:v>966389.355163148</c:v>
                </c:pt>
                <c:pt idx="368">
                  <c:v>965234.256703567</c:v>
                </c:pt>
                <c:pt idx="369">
                  <c:v>965177.470176984</c:v>
                </c:pt>
                <c:pt idx="370">
                  <c:v>963558.189608728</c:v>
                </c:pt>
                <c:pt idx="371">
                  <c:v>963194.153969904</c:v>
                </c:pt>
                <c:pt idx="372">
                  <c:v>959959.844085298</c:v>
                </c:pt>
                <c:pt idx="373">
                  <c:v>959671.785459153</c:v>
                </c:pt>
                <c:pt idx="374">
                  <c:v>959477.714009706</c:v>
                </c:pt>
                <c:pt idx="375">
                  <c:v>956599.723251611</c:v>
                </c:pt>
                <c:pt idx="376">
                  <c:v>954923.081119179</c:v>
                </c:pt>
                <c:pt idx="377">
                  <c:v>952814.40622004</c:v>
                </c:pt>
                <c:pt idx="378">
                  <c:v>953140.226650028</c:v>
                </c:pt>
                <c:pt idx="379">
                  <c:v>954222.256617001</c:v>
                </c:pt>
                <c:pt idx="380">
                  <c:v>954328.359256531</c:v>
                </c:pt>
                <c:pt idx="381">
                  <c:v>951579.571497358</c:v>
                </c:pt>
                <c:pt idx="382">
                  <c:v>949819.645268949</c:v>
                </c:pt>
                <c:pt idx="383">
                  <c:v>949003.367453771</c:v>
                </c:pt>
                <c:pt idx="384">
                  <c:v>948097.482939583</c:v>
                </c:pt>
                <c:pt idx="385">
                  <c:v>947307.88159592</c:v>
                </c:pt>
                <c:pt idx="386">
                  <c:v>943195.032731424</c:v>
                </c:pt>
                <c:pt idx="387">
                  <c:v>943222.713184951</c:v>
                </c:pt>
                <c:pt idx="388">
                  <c:v>943066.197037124</c:v>
                </c:pt>
                <c:pt idx="389">
                  <c:v>940501.0629457</c:v>
                </c:pt>
                <c:pt idx="390">
                  <c:v>943492.367395654</c:v>
                </c:pt>
                <c:pt idx="391">
                  <c:v>943549.770513374</c:v>
                </c:pt>
                <c:pt idx="392">
                  <c:v>943579.58155607</c:v>
                </c:pt>
                <c:pt idx="393">
                  <c:v>943223.43018848</c:v>
                </c:pt>
                <c:pt idx="394">
                  <c:v>942229.343318455</c:v>
                </c:pt>
                <c:pt idx="395">
                  <c:v>942420.090504864</c:v>
                </c:pt>
                <c:pt idx="396">
                  <c:v>941912.133562793</c:v>
                </c:pt>
                <c:pt idx="397">
                  <c:v>941270.86018203</c:v>
                </c:pt>
                <c:pt idx="398">
                  <c:v>940616.554499512</c:v>
                </c:pt>
                <c:pt idx="399">
                  <c:v>939687.623592043</c:v>
                </c:pt>
                <c:pt idx="400">
                  <c:v>939256.729272391</c:v>
                </c:pt>
                <c:pt idx="401">
                  <c:v>939400.08215858</c:v>
                </c:pt>
                <c:pt idx="402">
                  <c:v>938998.628057678</c:v>
                </c:pt>
                <c:pt idx="403">
                  <c:v>939214.497963729</c:v>
                </c:pt>
                <c:pt idx="404">
                  <c:v>938585.578089254</c:v>
                </c:pt>
                <c:pt idx="405">
                  <c:v>937867.06182658</c:v>
                </c:pt>
                <c:pt idx="406">
                  <c:v>938271.062455127</c:v>
                </c:pt>
                <c:pt idx="407">
                  <c:v>938230.961649802</c:v>
                </c:pt>
                <c:pt idx="408">
                  <c:v>936539.369750016</c:v>
                </c:pt>
                <c:pt idx="409">
                  <c:v>936365.825130982</c:v>
                </c:pt>
                <c:pt idx="410">
                  <c:v>937118.564948517</c:v>
                </c:pt>
                <c:pt idx="411">
                  <c:v>936652.706443569</c:v>
                </c:pt>
                <c:pt idx="412">
                  <c:v>934295.562476171</c:v>
                </c:pt>
                <c:pt idx="413">
                  <c:v>936390.273738752</c:v>
                </c:pt>
                <c:pt idx="414">
                  <c:v>936694.831591299</c:v>
                </c:pt>
                <c:pt idx="415">
                  <c:v>936116.506245649</c:v>
                </c:pt>
                <c:pt idx="416">
                  <c:v>932187.05438887</c:v>
                </c:pt>
                <c:pt idx="417">
                  <c:v>935328.119038483</c:v>
                </c:pt>
                <c:pt idx="418">
                  <c:v>940557.90777757</c:v>
                </c:pt>
                <c:pt idx="419">
                  <c:v>936386.608676984</c:v>
                </c:pt>
                <c:pt idx="420">
                  <c:v>936737.234641197</c:v>
                </c:pt>
                <c:pt idx="421">
                  <c:v>938054.155461925</c:v>
                </c:pt>
                <c:pt idx="422">
                  <c:v>936007.57685058</c:v>
                </c:pt>
                <c:pt idx="423">
                  <c:v>936203.70321297</c:v>
                </c:pt>
                <c:pt idx="424">
                  <c:v>935063.467400698</c:v>
                </c:pt>
                <c:pt idx="425">
                  <c:v>936623.403951681</c:v>
                </c:pt>
                <c:pt idx="426">
                  <c:v>936310.472649233</c:v>
                </c:pt>
                <c:pt idx="427">
                  <c:v>936444.091733415</c:v>
                </c:pt>
                <c:pt idx="428">
                  <c:v>935796.706420716</c:v>
                </c:pt>
                <c:pt idx="429">
                  <c:v>936667.108333156</c:v>
                </c:pt>
                <c:pt idx="430">
                  <c:v>934926.88736335</c:v>
                </c:pt>
                <c:pt idx="431">
                  <c:v>936632.24000142</c:v>
                </c:pt>
                <c:pt idx="432">
                  <c:v>935697.140409121</c:v>
                </c:pt>
                <c:pt idx="433">
                  <c:v>936163.347254002</c:v>
                </c:pt>
                <c:pt idx="434">
                  <c:v>934562.18699801</c:v>
                </c:pt>
                <c:pt idx="435">
                  <c:v>935171.437777499</c:v>
                </c:pt>
                <c:pt idx="436">
                  <c:v>933559.267901506</c:v>
                </c:pt>
                <c:pt idx="437">
                  <c:v>934747.833930156</c:v>
                </c:pt>
                <c:pt idx="438">
                  <c:v>934574.943312271</c:v>
                </c:pt>
                <c:pt idx="439">
                  <c:v>934322.924904842</c:v>
                </c:pt>
                <c:pt idx="440">
                  <c:v>934819.202773079</c:v>
                </c:pt>
                <c:pt idx="441">
                  <c:v>934505.102242318</c:v>
                </c:pt>
                <c:pt idx="442">
                  <c:v>933222.123597693</c:v>
                </c:pt>
                <c:pt idx="443">
                  <c:v>933732.069783096</c:v>
                </c:pt>
                <c:pt idx="444">
                  <c:v>935252.860170682</c:v>
                </c:pt>
                <c:pt idx="445">
                  <c:v>932408.818816302</c:v>
                </c:pt>
                <c:pt idx="446">
                  <c:v>932399.588289563</c:v>
                </c:pt>
                <c:pt idx="447">
                  <c:v>936242.808152423</c:v>
                </c:pt>
                <c:pt idx="448">
                  <c:v>934287.647648685</c:v>
                </c:pt>
                <c:pt idx="449">
                  <c:v>933146.187086705</c:v>
                </c:pt>
                <c:pt idx="450">
                  <c:v>934580.227617099</c:v>
                </c:pt>
                <c:pt idx="451">
                  <c:v>935340.838650001</c:v>
                </c:pt>
                <c:pt idx="452">
                  <c:v>934178.468160207</c:v>
                </c:pt>
                <c:pt idx="453">
                  <c:v>934063.529281461</c:v>
                </c:pt>
                <c:pt idx="454">
                  <c:v>934075.966562987</c:v>
                </c:pt>
                <c:pt idx="455">
                  <c:v>934185.551628009</c:v>
                </c:pt>
                <c:pt idx="456">
                  <c:v>934151.77635697</c:v>
                </c:pt>
                <c:pt idx="457">
                  <c:v>934316.444397472</c:v>
                </c:pt>
                <c:pt idx="458">
                  <c:v>933838.882238505</c:v>
                </c:pt>
                <c:pt idx="459">
                  <c:v>932975.225641471</c:v>
                </c:pt>
                <c:pt idx="460">
                  <c:v>934633.446199752</c:v>
                </c:pt>
                <c:pt idx="461">
                  <c:v>935247.166652963</c:v>
                </c:pt>
                <c:pt idx="462">
                  <c:v>935600.143745135</c:v>
                </c:pt>
                <c:pt idx="463">
                  <c:v>935253.681121328</c:v>
                </c:pt>
                <c:pt idx="464">
                  <c:v>935355.356725213</c:v>
                </c:pt>
                <c:pt idx="465">
                  <c:v>935602.24323462</c:v>
                </c:pt>
                <c:pt idx="466">
                  <c:v>935567.428022468</c:v>
                </c:pt>
                <c:pt idx="467">
                  <c:v>936063.095726428</c:v>
                </c:pt>
                <c:pt idx="468">
                  <c:v>935845.33731977</c:v>
                </c:pt>
                <c:pt idx="469">
                  <c:v>935310.378155631</c:v>
                </c:pt>
                <c:pt idx="470">
                  <c:v>935863.539953417</c:v>
                </c:pt>
                <c:pt idx="471">
                  <c:v>934639.757591006</c:v>
                </c:pt>
                <c:pt idx="472">
                  <c:v>934804.960583461</c:v>
                </c:pt>
                <c:pt idx="473">
                  <c:v>934621.681435125</c:v>
                </c:pt>
                <c:pt idx="474">
                  <c:v>934144.031719809</c:v>
                </c:pt>
                <c:pt idx="475">
                  <c:v>935048.290989612</c:v>
                </c:pt>
                <c:pt idx="476">
                  <c:v>934311.175051552</c:v>
                </c:pt>
                <c:pt idx="477">
                  <c:v>933648.927607545</c:v>
                </c:pt>
                <c:pt idx="478">
                  <c:v>932727.083770551</c:v>
                </c:pt>
                <c:pt idx="479">
                  <c:v>933385.642237346</c:v>
                </c:pt>
                <c:pt idx="480">
                  <c:v>934666.824416158</c:v>
                </c:pt>
                <c:pt idx="481">
                  <c:v>933987.596460744</c:v>
                </c:pt>
                <c:pt idx="482">
                  <c:v>933090.545851906</c:v>
                </c:pt>
                <c:pt idx="483">
                  <c:v>933568.877006838</c:v>
                </c:pt>
                <c:pt idx="484">
                  <c:v>931922.400837542</c:v>
                </c:pt>
                <c:pt idx="485">
                  <c:v>933616.016936266</c:v>
                </c:pt>
                <c:pt idx="486">
                  <c:v>932835.593560629</c:v>
                </c:pt>
                <c:pt idx="487">
                  <c:v>933474.54768627</c:v>
                </c:pt>
                <c:pt idx="488">
                  <c:v>933828.252963378</c:v>
                </c:pt>
                <c:pt idx="489">
                  <c:v>933925.818105066</c:v>
                </c:pt>
                <c:pt idx="490">
                  <c:v>933888.579451866</c:v>
                </c:pt>
                <c:pt idx="491">
                  <c:v>934063.510843386</c:v>
                </c:pt>
                <c:pt idx="492">
                  <c:v>933952.087084851</c:v>
                </c:pt>
                <c:pt idx="493">
                  <c:v>933987.217525147</c:v>
                </c:pt>
                <c:pt idx="494">
                  <c:v>933983.932683923</c:v>
                </c:pt>
                <c:pt idx="495">
                  <c:v>933965.213946046</c:v>
                </c:pt>
                <c:pt idx="496">
                  <c:v>933539.366434867</c:v>
                </c:pt>
                <c:pt idx="497">
                  <c:v>934501.209316594</c:v>
                </c:pt>
                <c:pt idx="498">
                  <c:v>933927.08486625</c:v>
                </c:pt>
                <c:pt idx="499">
                  <c:v>933663.906908618</c:v>
                </c:pt>
                <c:pt idx="500">
                  <c:v>933033.035159393</c:v>
                </c:pt>
                <c:pt idx="501">
                  <c:v>932519.789933767</c:v>
                </c:pt>
                <c:pt idx="502">
                  <c:v>933236.981593793</c:v>
                </c:pt>
                <c:pt idx="503">
                  <c:v>933235.337422544</c:v>
                </c:pt>
                <c:pt idx="504">
                  <c:v>933080.926455818</c:v>
                </c:pt>
                <c:pt idx="505">
                  <c:v>933291.355940821</c:v>
                </c:pt>
                <c:pt idx="506">
                  <c:v>933088.147566414</c:v>
                </c:pt>
                <c:pt idx="507">
                  <c:v>932944.019579874</c:v>
                </c:pt>
                <c:pt idx="508">
                  <c:v>933714.362471455</c:v>
                </c:pt>
                <c:pt idx="509">
                  <c:v>932276.446307856</c:v>
                </c:pt>
                <c:pt idx="510">
                  <c:v>932997.11765043</c:v>
                </c:pt>
                <c:pt idx="511">
                  <c:v>933012.851504862</c:v>
                </c:pt>
                <c:pt idx="512">
                  <c:v>932792.782379837</c:v>
                </c:pt>
                <c:pt idx="513">
                  <c:v>932734.890759148</c:v>
                </c:pt>
                <c:pt idx="514">
                  <c:v>932302.417012315</c:v>
                </c:pt>
                <c:pt idx="515">
                  <c:v>933754.114423175</c:v>
                </c:pt>
                <c:pt idx="516">
                  <c:v>933825.574578034</c:v>
                </c:pt>
                <c:pt idx="517">
                  <c:v>934225.11241318</c:v>
                </c:pt>
                <c:pt idx="518">
                  <c:v>933839.320848679</c:v>
                </c:pt>
                <c:pt idx="519">
                  <c:v>934167.701242756</c:v>
                </c:pt>
                <c:pt idx="520">
                  <c:v>933602.965894943</c:v>
                </c:pt>
                <c:pt idx="521">
                  <c:v>933715.315075204</c:v>
                </c:pt>
                <c:pt idx="522">
                  <c:v>933550.797402358</c:v>
                </c:pt>
                <c:pt idx="523">
                  <c:v>932840.328539766</c:v>
                </c:pt>
                <c:pt idx="524">
                  <c:v>933604.863816777</c:v>
                </c:pt>
                <c:pt idx="525">
                  <c:v>933520.59782394</c:v>
                </c:pt>
                <c:pt idx="526">
                  <c:v>933514.169422551</c:v>
                </c:pt>
                <c:pt idx="527">
                  <c:v>933486.430227562</c:v>
                </c:pt>
                <c:pt idx="528">
                  <c:v>933625.156020088</c:v>
                </c:pt>
                <c:pt idx="529">
                  <c:v>933565.1511703</c:v>
                </c:pt>
                <c:pt idx="530">
                  <c:v>933214.680728009</c:v>
                </c:pt>
                <c:pt idx="531">
                  <c:v>933333.218744426</c:v>
                </c:pt>
                <c:pt idx="532">
                  <c:v>933271.651067166</c:v>
                </c:pt>
                <c:pt idx="533">
                  <c:v>933696.141122246</c:v>
                </c:pt>
                <c:pt idx="534">
                  <c:v>933541.870645434</c:v>
                </c:pt>
                <c:pt idx="535">
                  <c:v>933934.952004875</c:v>
                </c:pt>
                <c:pt idx="536">
                  <c:v>933861.507849958</c:v>
                </c:pt>
                <c:pt idx="537">
                  <c:v>934051.458620986</c:v>
                </c:pt>
                <c:pt idx="538">
                  <c:v>933868.637680473</c:v>
                </c:pt>
                <c:pt idx="539">
                  <c:v>933743.678815843</c:v>
                </c:pt>
                <c:pt idx="540">
                  <c:v>934225.253275769</c:v>
                </c:pt>
                <c:pt idx="541">
                  <c:v>933835.166054362</c:v>
                </c:pt>
                <c:pt idx="542">
                  <c:v>933835.266024624</c:v>
                </c:pt>
                <c:pt idx="543">
                  <c:v>933561.794670116</c:v>
                </c:pt>
                <c:pt idx="544">
                  <c:v>933851.160456783</c:v>
                </c:pt>
                <c:pt idx="545">
                  <c:v>933912.395142343</c:v>
                </c:pt>
                <c:pt idx="546">
                  <c:v>933275.158508336</c:v>
                </c:pt>
                <c:pt idx="547">
                  <c:v>933647.503490745</c:v>
                </c:pt>
                <c:pt idx="548">
                  <c:v>933478.461160933</c:v>
                </c:pt>
                <c:pt idx="549">
                  <c:v>933691.413779658</c:v>
                </c:pt>
                <c:pt idx="550">
                  <c:v>933145.630452789</c:v>
                </c:pt>
                <c:pt idx="551">
                  <c:v>933500.286892666</c:v>
                </c:pt>
                <c:pt idx="552">
                  <c:v>933641.029820626</c:v>
                </c:pt>
                <c:pt idx="553">
                  <c:v>933106.575138631</c:v>
                </c:pt>
                <c:pt idx="554">
                  <c:v>933217.845489866</c:v>
                </c:pt>
                <c:pt idx="555">
                  <c:v>933651.627979662</c:v>
                </c:pt>
                <c:pt idx="556">
                  <c:v>933013.1822641</c:v>
                </c:pt>
                <c:pt idx="557">
                  <c:v>933027.764752052</c:v>
                </c:pt>
                <c:pt idx="558">
                  <c:v>932622.091349462</c:v>
                </c:pt>
                <c:pt idx="559">
                  <c:v>932935.038649009</c:v>
                </c:pt>
                <c:pt idx="560">
                  <c:v>933287.345610238</c:v>
                </c:pt>
                <c:pt idx="561">
                  <c:v>932837.522748453</c:v>
                </c:pt>
                <c:pt idx="562">
                  <c:v>932545.034180423</c:v>
                </c:pt>
                <c:pt idx="563">
                  <c:v>933009.468818274</c:v>
                </c:pt>
                <c:pt idx="564">
                  <c:v>933308.579209285</c:v>
                </c:pt>
                <c:pt idx="565">
                  <c:v>933033.795213361</c:v>
                </c:pt>
                <c:pt idx="566">
                  <c:v>932545.628763059</c:v>
                </c:pt>
                <c:pt idx="567">
                  <c:v>932518.958316717</c:v>
                </c:pt>
                <c:pt idx="568">
                  <c:v>932302.070305073</c:v>
                </c:pt>
                <c:pt idx="569">
                  <c:v>932244.278120582</c:v>
                </c:pt>
                <c:pt idx="570">
                  <c:v>932175.867303908</c:v>
                </c:pt>
                <c:pt idx="571">
                  <c:v>932122.015750862</c:v>
                </c:pt>
                <c:pt idx="572">
                  <c:v>932760.476940077</c:v>
                </c:pt>
                <c:pt idx="573">
                  <c:v>932394.909823133</c:v>
                </c:pt>
                <c:pt idx="574">
                  <c:v>932445.595589784</c:v>
                </c:pt>
                <c:pt idx="575">
                  <c:v>932418.164770012</c:v>
                </c:pt>
                <c:pt idx="576">
                  <c:v>931920.137226457</c:v>
                </c:pt>
                <c:pt idx="577">
                  <c:v>932313.159640595</c:v>
                </c:pt>
                <c:pt idx="578">
                  <c:v>932969.573647605</c:v>
                </c:pt>
                <c:pt idx="579">
                  <c:v>932162.899096168</c:v>
                </c:pt>
                <c:pt idx="580">
                  <c:v>933110.123848133</c:v>
                </c:pt>
                <c:pt idx="581">
                  <c:v>932247.247449829</c:v>
                </c:pt>
                <c:pt idx="582">
                  <c:v>932845.492071011</c:v>
                </c:pt>
                <c:pt idx="583">
                  <c:v>932693.957072732</c:v>
                </c:pt>
                <c:pt idx="584">
                  <c:v>933593.668893059</c:v>
                </c:pt>
                <c:pt idx="585">
                  <c:v>932795.807802284</c:v>
                </c:pt>
                <c:pt idx="586">
                  <c:v>932771.569680188</c:v>
                </c:pt>
                <c:pt idx="587">
                  <c:v>932385.556756142</c:v>
                </c:pt>
                <c:pt idx="588">
                  <c:v>932805.018488031</c:v>
                </c:pt>
                <c:pt idx="589">
                  <c:v>932584.855613725</c:v>
                </c:pt>
                <c:pt idx="590">
                  <c:v>932739.853156575</c:v>
                </c:pt>
                <c:pt idx="591">
                  <c:v>932672.261691429</c:v>
                </c:pt>
                <c:pt idx="592">
                  <c:v>933129.221243777</c:v>
                </c:pt>
                <c:pt idx="593">
                  <c:v>932725.650921358</c:v>
                </c:pt>
                <c:pt idx="594">
                  <c:v>932450.161827687</c:v>
                </c:pt>
                <c:pt idx="595">
                  <c:v>932731.266464625</c:v>
                </c:pt>
                <c:pt idx="596">
                  <c:v>933048.019711065</c:v>
                </c:pt>
                <c:pt idx="597">
                  <c:v>932783.412351129</c:v>
                </c:pt>
                <c:pt idx="598">
                  <c:v>933275.963446588</c:v>
                </c:pt>
                <c:pt idx="599">
                  <c:v>932729.733376028</c:v>
                </c:pt>
                <c:pt idx="600">
                  <c:v>932716.813468892</c:v>
                </c:pt>
                <c:pt idx="601">
                  <c:v>933110.346377111</c:v>
                </c:pt>
                <c:pt idx="602">
                  <c:v>932244.956783568</c:v>
                </c:pt>
                <c:pt idx="603">
                  <c:v>932957.788183763</c:v>
                </c:pt>
                <c:pt idx="604">
                  <c:v>933099.632196859</c:v>
                </c:pt>
                <c:pt idx="605">
                  <c:v>932517.770194443</c:v>
                </c:pt>
                <c:pt idx="606">
                  <c:v>932043.993592201</c:v>
                </c:pt>
                <c:pt idx="607">
                  <c:v>932325.990971474</c:v>
                </c:pt>
                <c:pt idx="608">
                  <c:v>932673.706638017</c:v>
                </c:pt>
                <c:pt idx="609">
                  <c:v>932595.777543544</c:v>
                </c:pt>
                <c:pt idx="610">
                  <c:v>932534.725172871</c:v>
                </c:pt>
                <c:pt idx="611">
                  <c:v>932598.426973205</c:v>
                </c:pt>
                <c:pt idx="612">
                  <c:v>932728.934161034</c:v>
                </c:pt>
                <c:pt idx="613">
                  <c:v>932741.440508683</c:v>
                </c:pt>
                <c:pt idx="614">
                  <c:v>932707.17647389</c:v>
                </c:pt>
                <c:pt idx="615">
                  <c:v>932767.760751033</c:v>
                </c:pt>
                <c:pt idx="616">
                  <c:v>932841.110875351</c:v>
                </c:pt>
                <c:pt idx="617">
                  <c:v>933136.897060622</c:v>
                </c:pt>
                <c:pt idx="618">
                  <c:v>932791.113393918</c:v>
                </c:pt>
                <c:pt idx="619">
                  <c:v>932805.903474612</c:v>
                </c:pt>
                <c:pt idx="620">
                  <c:v>932841.927542376</c:v>
                </c:pt>
                <c:pt idx="621">
                  <c:v>932683.693895554</c:v>
                </c:pt>
                <c:pt idx="622">
                  <c:v>932693.671822558</c:v>
                </c:pt>
                <c:pt idx="623">
                  <c:v>932918.843205718</c:v>
                </c:pt>
                <c:pt idx="624">
                  <c:v>932925.347896383</c:v>
                </c:pt>
                <c:pt idx="625">
                  <c:v>932743.058783043</c:v>
                </c:pt>
                <c:pt idx="626">
                  <c:v>932720.941458407</c:v>
                </c:pt>
                <c:pt idx="627">
                  <c:v>932930.060823645</c:v>
                </c:pt>
                <c:pt idx="628">
                  <c:v>932708.026430475</c:v>
                </c:pt>
                <c:pt idx="629">
                  <c:v>932482.939623673</c:v>
                </c:pt>
                <c:pt idx="630">
                  <c:v>932373.145818792</c:v>
                </c:pt>
                <c:pt idx="631">
                  <c:v>932593.048303361</c:v>
                </c:pt>
                <c:pt idx="632">
                  <c:v>932545.415693869</c:v>
                </c:pt>
                <c:pt idx="633">
                  <c:v>932341.962778439</c:v>
                </c:pt>
                <c:pt idx="634">
                  <c:v>932325.985572763</c:v>
                </c:pt>
                <c:pt idx="635">
                  <c:v>932296.227187799</c:v>
                </c:pt>
                <c:pt idx="636">
                  <c:v>932180.00398181</c:v>
                </c:pt>
                <c:pt idx="637">
                  <c:v>932470.362793385</c:v>
                </c:pt>
                <c:pt idx="638">
                  <c:v>932253.839211253</c:v>
                </c:pt>
                <c:pt idx="639">
                  <c:v>932632.543353696</c:v>
                </c:pt>
                <c:pt idx="640">
                  <c:v>932554.799912125</c:v>
                </c:pt>
                <c:pt idx="641">
                  <c:v>932616.482971613</c:v>
                </c:pt>
                <c:pt idx="642">
                  <c:v>932591.771939785</c:v>
                </c:pt>
                <c:pt idx="643">
                  <c:v>932724.614988069</c:v>
                </c:pt>
                <c:pt idx="644">
                  <c:v>932626.889368122</c:v>
                </c:pt>
                <c:pt idx="645">
                  <c:v>932736.571320575</c:v>
                </c:pt>
                <c:pt idx="646">
                  <c:v>932640.323642781</c:v>
                </c:pt>
                <c:pt idx="647">
                  <c:v>932767.442585221</c:v>
                </c:pt>
                <c:pt idx="648">
                  <c:v>933022.302213373</c:v>
                </c:pt>
                <c:pt idx="649">
                  <c:v>932767.460260761</c:v>
                </c:pt>
                <c:pt idx="650">
                  <c:v>932926.634263149</c:v>
                </c:pt>
                <c:pt idx="651">
                  <c:v>933401.246582446</c:v>
                </c:pt>
                <c:pt idx="652">
                  <c:v>932910.330122627</c:v>
                </c:pt>
                <c:pt idx="653">
                  <c:v>933224.369020328</c:v>
                </c:pt>
                <c:pt idx="654">
                  <c:v>933005.151541157</c:v>
                </c:pt>
                <c:pt idx="655">
                  <c:v>933229.448506271</c:v>
                </c:pt>
                <c:pt idx="656">
                  <c:v>933333.990675915</c:v>
                </c:pt>
                <c:pt idx="657">
                  <c:v>933193.620092086</c:v>
                </c:pt>
                <c:pt idx="658">
                  <c:v>933323.897234912</c:v>
                </c:pt>
                <c:pt idx="659">
                  <c:v>933320.241664874</c:v>
                </c:pt>
                <c:pt idx="660">
                  <c:v>933211.782760836</c:v>
                </c:pt>
                <c:pt idx="661">
                  <c:v>933527.175789164</c:v>
                </c:pt>
                <c:pt idx="662">
                  <c:v>933348.140379615</c:v>
                </c:pt>
                <c:pt idx="663">
                  <c:v>933268.724110589</c:v>
                </c:pt>
                <c:pt idx="664">
                  <c:v>933298.201341882</c:v>
                </c:pt>
                <c:pt idx="665">
                  <c:v>933559.259148101</c:v>
                </c:pt>
                <c:pt idx="666">
                  <c:v>933222.202189306</c:v>
                </c:pt>
                <c:pt idx="667">
                  <c:v>933422.341868816</c:v>
                </c:pt>
                <c:pt idx="668">
                  <c:v>933422.093008293</c:v>
                </c:pt>
                <c:pt idx="669">
                  <c:v>933100.594257931</c:v>
                </c:pt>
                <c:pt idx="670">
                  <c:v>933291.372197499</c:v>
                </c:pt>
                <c:pt idx="671">
                  <c:v>933182.386486684</c:v>
                </c:pt>
                <c:pt idx="672">
                  <c:v>933177.088590955</c:v>
                </c:pt>
                <c:pt idx="673">
                  <c:v>933195.03405508</c:v>
                </c:pt>
                <c:pt idx="674">
                  <c:v>933224.512516238</c:v>
                </c:pt>
                <c:pt idx="675">
                  <c:v>933149.286282023</c:v>
                </c:pt>
                <c:pt idx="676">
                  <c:v>933179.705952796</c:v>
                </c:pt>
                <c:pt idx="677">
                  <c:v>933233.11539281</c:v>
                </c:pt>
                <c:pt idx="678">
                  <c:v>933067.782979738</c:v>
                </c:pt>
                <c:pt idx="679">
                  <c:v>933068.162731322</c:v>
                </c:pt>
                <c:pt idx="680">
                  <c:v>933001.279389027</c:v>
                </c:pt>
                <c:pt idx="681">
                  <c:v>933026.159457365</c:v>
                </c:pt>
                <c:pt idx="682">
                  <c:v>933266.024302196</c:v>
                </c:pt>
                <c:pt idx="683">
                  <c:v>933207.064564832</c:v>
                </c:pt>
                <c:pt idx="684">
                  <c:v>933242.539022853</c:v>
                </c:pt>
                <c:pt idx="685">
                  <c:v>933283.76818114</c:v>
                </c:pt>
                <c:pt idx="686">
                  <c:v>933158.052218787</c:v>
                </c:pt>
                <c:pt idx="687">
                  <c:v>933149.836381197</c:v>
                </c:pt>
                <c:pt idx="688">
                  <c:v>933052.750162238</c:v>
                </c:pt>
                <c:pt idx="689">
                  <c:v>933025.845591187</c:v>
                </c:pt>
                <c:pt idx="690">
                  <c:v>932911.559397594</c:v>
                </c:pt>
                <c:pt idx="691">
                  <c:v>933008.408537967</c:v>
                </c:pt>
                <c:pt idx="692">
                  <c:v>933053.670968661</c:v>
                </c:pt>
                <c:pt idx="693">
                  <c:v>933113.86060006</c:v>
                </c:pt>
                <c:pt idx="694">
                  <c:v>933074.086104187</c:v>
                </c:pt>
                <c:pt idx="695">
                  <c:v>933059.422153693</c:v>
                </c:pt>
                <c:pt idx="696">
                  <c:v>933154.846971909</c:v>
                </c:pt>
                <c:pt idx="697">
                  <c:v>933126.91291613</c:v>
                </c:pt>
                <c:pt idx="698">
                  <c:v>932999.606917327</c:v>
                </c:pt>
                <c:pt idx="699">
                  <c:v>933107.131325247</c:v>
                </c:pt>
                <c:pt idx="700">
                  <c:v>932966.608920584</c:v>
                </c:pt>
                <c:pt idx="701">
                  <c:v>933027.356487874</c:v>
                </c:pt>
                <c:pt idx="702">
                  <c:v>933100.356347024</c:v>
                </c:pt>
                <c:pt idx="703">
                  <c:v>933147.829511604</c:v>
                </c:pt>
                <c:pt idx="704">
                  <c:v>933068.761611005</c:v>
                </c:pt>
                <c:pt idx="705">
                  <c:v>933023.449734058</c:v>
                </c:pt>
                <c:pt idx="706">
                  <c:v>933043.133640307</c:v>
                </c:pt>
                <c:pt idx="707">
                  <c:v>933084.480405268</c:v>
                </c:pt>
                <c:pt idx="708">
                  <c:v>933210.285479541</c:v>
                </c:pt>
                <c:pt idx="709">
                  <c:v>933045.994795687</c:v>
                </c:pt>
                <c:pt idx="710">
                  <c:v>933139.361803829</c:v>
                </c:pt>
                <c:pt idx="711">
                  <c:v>933081.166308581</c:v>
                </c:pt>
                <c:pt idx="712">
                  <c:v>933161.464904468</c:v>
                </c:pt>
                <c:pt idx="713">
                  <c:v>933164.25618046</c:v>
                </c:pt>
                <c:pt idx="714">
                  <c:v>932888.311249154</c:v>
                </c:pt>
                <c:pt idx="715">
                  <c:v>933073.193081883</c:v>
                </c:pt>
                <c:pt idx="716">
                  <c:v>933073.816324974</c:v>
                </c:pt>
                <c:pt idx="717">
                  <c:v>933054.539915975</c:v>
                </c:pt>
                <c:pt idx="718">
                  <c:v>933271.290840799</c:v>
                </c:pt>
                <c:pt idx="719">
                  <c:v>933149.609042018</c:v>
                </c:pt>
                <c:pt idx="720">
                  <c:v>933271.850733932</c:v>
                </c:pt>
                <c:pt idx="721">
                  <c:v>933083.271075943</c:v>
                </c:pt>
                <c:pt idx="722">
                  <c:v>933050.197701396</c:v>
                </c:pt>
                <c:pt idx="723">
                  <c:v>933044.103117626</c:v>
                </c:pt>
                <c:pt idx="724">
                  <c:v>933088.370521871</c:v>
                </c:pt>
                <c:pt idx="725">
                  <c:v>933063.553134559</c:v>
                </c:pt>
                <c:pt idx="726">
                  <c:v>933075.960114702</c:v>
                </c:pt>
                <c:pt idx="727">
                  <c:v>933153.969750752</c:v>
                </c:pt>
                <c:pt idx="728">
                  <c:v>933084.543850295</c:v>
                </c:pt>
                <c:pt idx="729">
                  <c:v>933116.666864514</c:v>
                </c:pt>
                <c:pt idx="730">
                  <c:v>933083.79305936</c:v>
                </c:pt>
                <c:pt idx="731">
                  <c:v>933074.100407584</c:v>
                </c:pt>
                <c:pt idx="732">
                  <c:v>933100.20240654</c:v>
                </c:pt>
                <c:pt idx="733">
                  <c:v>933022.439647909</c:v>
                </c:pt>
                <c:pt idx="734">
                  <c:v>933077.976307562</c:v>
                </c:pt>
                <c:pt idx="735">
                  <c:v>933052.459585926</c:v>
                </c:pt>
                <c:pt idx="736">
                  <c:v>933066.075018493</c:v>
                </c:pt>
                <c:pt idx="737">
                  <c:v>933073.359066784</c:v>
                </c:pt>
                <c:pt idx="738">
                  <c:v>933075.149987193</c:v>
                </c:pt>
                <c:pt idx="739">
                  <c:v>933132.956450684</c:v>
                </c:pt>
                <c:pt idx="740">
                  <c:v>933101.245845017</c:v>
                </c:pt>
                <c:pt idx="741">
                  <c:v>933216.136402108</c:v>
                </c:pt>
                <c:pt idx="742">
                  <c:v>933233.069306572</c:v>
                </c:pt>
                <c:pt idx="743">
                  <c:v>933314.227112874</c:v>
                </c:pt>
                <c:pt idx="744">
                  <c:v>933203.594219473</c:v>
                </c:pt>
                <c:pt idx="745">
                  <c:v>933189.618609863</c:v>
                </c:pt>
                <c:pt idx="746">
                  <c:v>933207.833431974</c:v>
                </c:pt>
                <c:pt idx="747">
                  <c:v>933156.694298383</c:v>
                </c:pt>
                <c:pt idx="748">
                  <c:v>933179.176504905</c:v>
                </c:pt>
                <c:pt idx="749">
                  <c:v>933101.951875066</c:v>
                </c:pt>
                <c:pt idx="750">
                  <c:v>933194.320168222</c:v>
                </c:pt>
                <c:pt idx="751">
                  <c:v>933265.020552563</c:v>
                </c:pt>
                <c:pt idx="752">
                  <c:v>933187.470821535</c:v>
                </c:pt>
                <c:pt idx="753">
                  <c:v>933127.908131658</c:v>
                </c:pt>
                <c:pt idx="754">
                  <c:v>933138.056531146</c:v>
                </c:pt>
                <c:pt idx="755">
                  <c:v>933102.937994445</c:v>
                </c:pt>
                <c:pt idx="756">
                  <c:v>933088.963932546</c:v>
                </c:pt>
                <c:pt idx="757">
                  <c:v>933198.021260527</c:v>
                </c:pt>
                <c:pt idx="758">
                  <c:v>933208.72627438</c:v>
                </c:pt>
                <c:pt idx="759">
                  <c:v>933208.502606801</c:v>
                </c:pt>
                <c:pt idx="760">
                  <c:v>933219.099806625</c:v>
                </c:pt>
                <c:pt idx="761">
                  <c:v>933183.081995388</c:v>
                </c:pt>
                <c:pt idx="762">
                  <c:v>933160.79973372</c:v>
                </c:pt>
                <c:pt idx="763">
                  <c:v>933212.403380198</c:v>
                </c:pt>
                <c:pt idx="764">
                  <c:v>933191.952749236</c:v>
                </c:pt>
                <c:pt idx="765">
                  <c:v>933184.62254092</c:v>
                </c:pt>
                <c:pt idx="766">
                  <c:v>933207.727979417</c:v>
                </c:pt>
                <c:pt idx="767">
                  <c:v>933214.102883682</c:v>
                </c:pt>
                <c:pt idx="768">
                  <c:v>933187.159966568</c:v>
                </c:pt>
                <c:pt idx="769">
                  <c:v>933191.36085949</c:v>
                </c:pt>
                <c:pt idx="770">
                  <c:v>933214.280564635</c:v>
                </c:pt>
                <c:pt idx="771">
                  <c:v>933168.993770509</c:v>
                </c:pt>
                <c:pt idx="772">
                  <c:v>933136.596321795</c:v>
                </c:pt>
                <c:pt idx="773">
                  <c:v>933240.595403886</c:v>
                </c:pt>
                <c:pt idx="774">
                  <c:v>933140.026786327</c:v>
                </c:pt>
                <c:pt idx="775">
                  <c:v>933165.650916823</c:v>
                </c:pt>
                <c:pt idx="776">
                  <c:v>933192.574894695</c:v>
                </c:pt>
                <c:pt idx="777">
                  <c:v>933138.398495949</c:v>
                </c:pt>
                <c:pt idx="778">
                  <c:v>933225.300935852</c:v>
                </c:pt>
                <c:pt idx="779">
                  <c:v>933142.484605169</c:v>
                </c:pt>
                <c:pt idx="780">
                  <c:v>933216.756253441</c:v>
                </c:pt>
                <c:pt idx="781">
                  <c:v>933250.255969191</c:v>
                </c:pt>
                <c:pt idx="782">
                  <c:v>933235.225418815</c:v>
                </c:pt>
                <c:pt idx="783">
                  <c:v>933221.642277228</c:v>
                </c:pt>
                <c:pt idx="784">
                  <c:v>933183.438000805</c:v>
                </c:pt>
                <c:pt idx="785">
                  <c:v>933204.221614129</c:v>
                </c:pt>
                <c:pt idx="786">
                  <c:v>933204.582264146</c:v>
                </c:pt>
                <c:pt idx="787">
                  <c:v>933225.129539694</c:v>
                </c:pt>
                <c:pt idx="788">
                  <c:v>933229.620176408</c:v>
                </c:pt>
                <c:pt idx="789">
                  <c:v>933195.769585223</c:v>
                </c:pt>
                <c:pt idx="790">
                  <c:v>933211.586484356</c:v>
                </c:pt>
                <c:pt idx="791">
                  <c:v>933139.90451765</c:v>
                </c:pt>
                <c:pt idx="792">
                  <c:v>933210.03682927</c:v>
                </c:pt>
                <c:pt idx="793">
                  <c:v>933225.428643513</c:v>
                </c:pt>
                <c:pt idx="794">
                  <c:v>933185.302640064</c:v>
                </c:pt>
                <c:pt idx="795">
                  <c:v>933181.542549841</c:v>
                </c:pt>
                <c:pt idx="796">
                  <c:v>933171.993391734</c:v>
                </c:pt>
                <c:pt idx="797">
                  <c:v>933179.483734215</c:v>
                </c:pt>
                <c:pt idx="798">
                  <c:v>933222.191994117</c:v>
                </c:pt>
                <c:pt idx="799">
                  <c:v>933191.758240023</c:v>
                </c:pt>
                <c:pt idx="800">
                  <c:v>933165.823094618</c:v>
                </c:pt>
                <c:pt idx="801">
                  <c:v>933168.876046169</c:v>
                </c:pt>
                <c:pt idx="802">
                  <c:v>933164.57628091</c:v>
                </c:pt>
                <c:pt idx="803">
                  <c:v>933165.058596444</c:v>
                </c:pt>
                <c:pt idx="804">
                  <c:v>933181.760862514</c:v>
                </c:pt>
                <c:pt idx="805">
                  <c:v>933192.27194654</c:v>
                </c:pt>
                <c:pt idx="806">
                  <c:v>933164.873925732</c:v>
                </c:pt>
                <c:pt idx="807">
                  <c:v>933183.793358203</c:v>
                </c:pt>
                <c:pt idx="808">
                  <c:v>933189.072119275</c:v>
                </c:pt>
                <c:pt idx="809">
                  <c:v>933193.466541455</c:v>
                </c:pt>
                <c:pt idx="810">
                  <c:v>933167.953948022</c:v>
                </c:pt>
                <c:pt idx="811">
                  <c:v>933163.55922186</c:v>
                </c:pt>
                <c:pt idx="812">
                  <c:v>933173.57121091</c:v>
                </c:pt>
                <c:pt idx="813">
                  <c:v>933171.907359254</c:v>
                </c:pt>
                <c:pt idx="814">
                  <c:v>933208.155035814</c:v>
                </c:pt>
                <c:pt idx="815">
                  <c:v>933172.136848672</c:v>
                </c:pt>
                <c:pt idx="816">
                  <c:v>933188.812389334</c:v>
                </c:pt>
                <c:pt idx="817">
                  <c:v>933204.889186146</c:v>
                </c:pt>
                <c:pt idx="818">
                  <c:v>933183.298626982</c:v>
                </c:pt>
                <c:pt idx="819">
                  <c:v>933158.349031989</c:v>
                </c:pt>
                <c:pt idx="820">
                  <c:v>933110.211580253</c:v>
                </c:pt>
                <c:pt idx="821">
                  <c:v>933165.096004619</c:v>
                </c:pt>
                <c:pt idx="822">
                  <c:v>933171.871708012</c:v>
                </c:pt>
                <c:pt idx="823">
                  <c:v>933185.251755259</c:v>
                </c:pt>
                <c:pt idx="824">
                  <c:v>933171.756605922</c:v>
                </c:pt>
                <c:pt idx="825">
                  <c:v>933185.791111549</c:v>
                </c:pt>
                <c:pt idx="826">
                  <c:v>933222.618657241</c:v>
                </c:pt>
                <c:pt idx="827">
                  <c:v>933172.413226849</c:v>
                </c:pt>
                <c:pt idx="828">
                  <c:v>933170.798951203</c:v>
                </c:pt>
                <c:pt idx="829">
                  <c:v>933203.690709036</c:v>
                </c:pt>
                <c:pt idx="830">
                  <c:v>933196.512765385</c:v>
                </c:pt>
                <c:pt idx="831">
                  <c:v>933220.361079555</c:v>
                </c:pt>
                <c:pt idx="832">
                  <c:v>933203.233190553</c:v>
                </c:pt>
                <c:pt idx="833">
                  <c:v>933208.219437397</c:v>
                </c:pt>
                <c:pt idx="834">
                  <c:v>933219.214750693</c:v>
                </c:pt>
                <c:pt idx="835">
                  <c:v>933214.99217333</c:v>
                </c:pt>
                <c:pt idx="836">
                  <c:v>933201.643568351</c:v>
                </c:pt>
                <c:pt idx="837">
                  <c:v>933229.192164455</c:v>
                </c:pt>
                <c:pt idx="838">
                  <c:v>933213.863871074</c:v>
                </c:pt>
                <c:pt idx="839">
                  <c:v>933228.148187959</c:v>
                </c:pt>
                <c:pt idx="840">
                  <c:v>933231.390531419</c:v>
                </c:pt>
                <c:pt idx="841">
                  <c:v>933226.383101199</c:v>
                </c:pt>
                <c:pt idx="842">
                  <c:v>933230.489800757</c:v>
                </c:pt>
                <c:pt idx="843">
                  <c:v>933225.207382618</c:v>
                </c:pt>
                <c:pt idx="844">
                  <c:v>933249.662174806</c:v>
                </c:pt>
                <c:pt idx="845">
                  <c:v>933234.544432737</c:v>
                </c:pt>
                <c:pt idx="846">
                  <c:v>933226.589116717</c:v>
                </c:pt>
                <c:pt idx="847">
                  <c:v>933222.142370142</c:v>
                </c:pt>
                <c:pt idx="848">
                  <c:v>933218.509925587</c:v>
                </c:pt>
                <c:pt idx="849">
                  <c:v>933213.992436317</c:v>
                </c:pt>
                <c:pt idx="850">
                  <c:v>933212.099747782</c:v>
                </c:pt>
                <c:pt idx="851">
                  <c:v>933193.082467051</c:v>
                </c:pt>
                <c:pt idx="852">
                  <c:v>933196.668361885</c:v>
                </c:pt>
                <c:pt idx="853">
                  <c:v>933225.178883457</c:v>
                </c:pt>
                <c:pt idx="854">
                  <c:v>933216.176763133</c:v>
                </c:pt>
                <c:pt idx="855">
                  <c:v>933205.485642707</c:v>
                </c:pt>
                <c:pt idx="856">
                  <c:v>933215.16139169</c:v>
                </c:pt>
                <c:pt idx="857">
                  <c:v>933229.899885283</c:v>
                </c:pt>
                <c:pt idx="858">
                  <c:v>933209.769201173</c:v>
                </c:pt>
                <c:pt idx="859">
                  <c:v>933202.478228517</c:v>
                </c:pt>
                <c:pt idx="860">
                  <c:v>933207.402947338</c:v>
                </c:pt>
                <c:pt idx="861">
                  <c:v>933205.108566522</c:v>
                </c:pt>
                <c:pt idx="862">
                  <c:v>933204.96140638</c:v>
                </c:pt>
                <c:pt idx="863">
                  <c:v>933186.49506303</c:v>
                </c:pt>
                <c:pt idx="864">
                  <c:v>933202.018528896</c:v>
                </c:pt>
                <c:pt idx="865">
                  <c:v>933214.752825031</c:v>
                </c:pt>
                <c:pt idx="866">
                  <c:v>933215.997677214</c:v>
                </c:pt>
                <c:pt idx="867">
                  <c:v>933217.247547893</c:v>
                </c:pt>
                <c:pt idx="868">
                  <c:v>933223.967245174</c:v>
                </c:pt>
                <c:pt idx="869">
                  <c:v>933213.957394629</c:v>
                </c:pt>
                <c:pt idx="870">
                  <c:v>933228.769870303</c:v>
                </c:pt>
                <c:pt idx="871">
                  <c:v>933214.207524025</c:v>
                </c:pt>
                <c:pt idx="872">
                  <c:v>933218.73947171</c:v>
                </c:pt>
                <c:pt idx="873">
                  <c:v>933213.556964676</c:v>
                </c:pt>
                <c:pt idx="874">
                  <c:v>933222.796729213</c:v>
                </c:pt>
                <c:pt idx="875">
                  <c:v>933202.338213946</c:v>
                </c:pt>
                <c:pt idx="876">
                  <c:v>933202.410027956</c:v>
                </c:pt>
                <c:pt idx="877">
                  <c:v>933184.98967468</c:v>
                </c:pt>
                <c:pt idx="878">
                  <c:v>933204.587029328</c:v>
                </c:pt>
                <c:pt idx="879">
                  <c:v>933214.715645491</c:v>
                </c:pt>
                <c:pt idx="880">
                  <c:v>933211.650193157</c:v>
                </c:pt>
                <c:pt idx="881">
                  <c:v>933197.463477618</c:v>
                </c:pt>
                <c:pt idx="882">
                  <c:v>933211.334490526</c:v>
                </c:pt>
                <c:pt idx="883">
                  <c:v>933229.233869315</c:v>
                </c:pt>
                <c:pt idx="884">
                  <c:v>933232.743993857</c:v>
                </c:pt>
                <c:pt idx="885">
                  <c:v>933226.061395368</c:v>
                </c:pt>
                <c:pt idx="886">
                  <c:v>933238.756212539</c:v>
                </c:pt>
                <c:pt idx="887">
                  <c:v>933235.680821824</c:v>
                </c:pt>
                <c:pt idx="888">
                  <c:v>933230.330186774</c:v>
                </c:pt>
                <c:pt idx="889">
                  <c:v>933194.233620897</c:v>
                </c:pt>
                <c:pt idx="890">
                  <c:v>933198.703559774</c:v>
                </c:pt>
                <c:pt idx="891">
                  <c:v>933188.292018265</c:v>
                </c:pt>
                <c:pt idx="892">
                  <c:v>933197.843669148</c:v>
                </c:pt>
                <c:pt idx="893">
                  <c:v>933201.252564376</c:v>
                </c:pt>
                <c:pt idx="894">
                  <c:v>933207.974137037</c:v>
                </c:pt>
                <c:pt idx="895">
                  <c:v>933193.941942226</c:v>
                </c:pt>
                <c:pt idx="896">
                  <c:v>933198.130045203</c:v>
                </c:pt>
                <c:pt idx="897">
                  <c:v>933182.263128304</c:v>
                </c:pt>
                <c:pt idx="898">
                  <c:v>933200.205380948</c:v>
                </c:pt>
                <c:pt idx="899">
                  <c:v>933189.508275427</c:v>
                </c:pt>
                <c:pt idx="900">
                  <c:v>933187.947186515</c:v>
                </c:pt>
                <c:pt idx="901">
                  <c:v>933183.471643755</c:v>
                </c:pt>
                <c:pt idx="902">
                  <c:v>933190.810815795</c:v>
                </c:pt>
                <c:pt idx="903">
                  <c:v>933204.63683661</c:v>
                </c:pt>
                <c:pt idx="904">
                  <c:v>933188.052259509</c:v>
                </c:pt>
                <c:pt idx="905">
                  <c:v>933186.236992278</c:v>
                </c:pt>
                <c:pt idx="906">
                  <c:v>933183.483596419</c:v>
                </c:pt>
                <c:pt idx="907">
                  <c:v>933175.6856873</c:v>
                </c:pt>
                <c:pt idx="908">
                  <c:v>933192.088878683</c:v>
                </c:pt>
                <c:pt idx="909">
                  <c:v>933210.005779419</c:v>
                </c:pt>
                <c:pt idx="910">
                  <c:v>933196.090274843</c:v>
                </c:pt>
                <c:pt idx="911">
                  <c:v>933187.51768484</c:v>
                </c:pt>
                <c:pt idx="912">
                  <c:v>933183.115927122</c:v>
                </c:pt>
                <c:pt idx="913">
                  <c:v>933167.937094852</c:v>
                </c:pt>
                <c:pt idx="914">
                  <c:v>933185.698174956</c:v>
                </c:pt>
                <c:pt idx="915">
                  <c:v>933178.961804364</c:v>
                </c:pt>
                <c:pt idx="916">
                  <c:v>933186.61421624</c:v>
                </c:pt>
                <c:pt idx="917">
                  <c:v>933171.7887338</c:v>
                </c:pt>
                <c:pt idx="918">
                  <c:v>933182.329218591</c:v>
                </c:pt>
                <c:pt idx="919">
                  <c:v>933183.202757607</c:v>
                </c:pt>
                <c:pt idx="920">
                  <c:v>933179.410086156</c:v>
                </c:pt>
                <c:pt idx="921">
                  <c:v>933176.83622043</c:v>
                </c:pt>
                <c:pt idx="922">
                  <c:v>933187.209441647</c:v>
                </c:pt>
                <c:pt idx="923">
                  <c:v>933195.050920114</c:v>
                </c:pt>
                <c:pt idx="924">
                  <c:v>933200.526098844</c:v>
                </c:pt>
                <c:pt idx="925">
                  <c:v>933198.085980647</c:v>
                </c:pt>
                <c:pt idx="926">
                  <c:v>933193.215895525</c:v>
                </c:pt>
                <c:pt idx="927">
                  <c:v>933199.824765933</c:v>
                </c:pt>
                <c:pt idx="928">
                  <c:v>933209.005961634</c:v>
                </c:pt>
                <c:pt idx="929">
                  <c:v>933198.840218956</c:v>
                </c:pt>
                <c:pt idx="930">
                  <c:v>933202.378755721</c:v>
                </c:pt>
                <c:pt idx="931">
                  <c:v>933200.54083945</c:v>
                </c:pt>
                <c:pt idx="932">
                  <c:v>933195.835999908</c:v>
                </c:pt>
                <c:pt idx="933">
                  <c:v>933202.33901502</c:v>
                </c:pt>
                <c:pt idx="934">
                  <c:v>933204.982866821</c:v>
                </c:pt>
                <c:pt idx="935">
                  <c:v>933205.638868493</c:v>
                </c:pt>
                <c:pt idx="936">
                  <c:v>933202.446890275</c:v>
                </c:pt>
                <c:pt idx="937">
                  <c:v>933206.186437588</c:v>
                </c:pt>
                <c:pt idx="938">
                  <c:v>933197.017522683</c:v>
                </c:pt>
                <c:pt idx="939">
                  <c:v>933193.480157778</c:v>
                </c:pt>
                <c:pt idx="940">
                  <c:v>933188.082592534</c:v>
                </c:pt>
                <c:pt idx="941">
                  <c:v>933182.079756525</c:v>
                </c:pt>
                <c:pt idx="942">
                  <c:v>933192.666859887</c:v>
                </c:pt>
                <c:pt idx="943">
                  <c:v>933187.989352298</c:v>
                </c:pt>
                <c:pt idx="944">
                  <c:v>933188.056186865</c:v>
                </c:pt>
                <c:pt idx="945">
                  <c:v>933190.573857055</c:v>
                </c:pt>
                <c:pt idx="946">
                  <c:v>933191.538740634</c:v>
                </c:pt>
                <c:pt idx="947">
                  <c:v>933192.396982602</c:v>
                </c:pt>
                <c:pt idx="948">
                  <c:v>933191.436096165</c:v>
                </c:pt>
                <c:pt idx="949">
                  <c:v>933191.700585888</c:v>
                </c:pt>
                <c:pt idx="950">
                  <c:v>933196.355048734</c:v>
                </c:pt>
                <c:pt idx="951">
                  <c:v>933195.805204965</c:v>
                </c:pt>
                <c:pt idx="952">
                  <c:v>933192.733966117</c:v>
                </c:pt>
                <c:pt idx="953">
                  <c:v>933200.460330256</c:v>
                </c:pt>
                <c:pt idx="954">
                  <c:v>933180.787675029</c:v>
                </c:pt>
                <c:pt idx="955">
                  <c:v>933192.471670619</c:v>
                </c:pt>
                <c:pt idx="956">
                  <c:v>933183.139884722</c:v>
                </c:pt>
                <c:pt idx="957">
                  <c:v>933196.691779532</c:v>
                </c:pt>
                <c:pt idx="958">
                  <c:v>933198.874107617</c:v>
                </c:pt>
                <c:pt idx="959">
                  <c:v>933201.551585095</c:v>
                </c:pt>
                <c:pt idx="960">
                  <c:v>933196.605454593</c:v>
                </c:pt>
                <c:pt idx="961">
                  <c:v>933196.530480991</c:v>
                </c:pt>
                <c:pt idx="962">
                  <c:v>933192.606804161</c:v>
                </c:pt>
                <c:pt idx="963">
                  <c:v>933196.047778779</c:v>
                </c:pt>
                <c:pt idx="964">
                  <c:v>933192.04397404</c:v>
                </c:pt>
                <c:pt idx="965">
                  <c:v>933198.911734707</c:v>
                </c:pt>
                <c:pt idx="966">
                  <c:v>933195.800466153</c:v>
                </c:pt>
                <c:pt idx="967">
                  <c:v>933194.639276199</c:v>
                </c:pt>
                <c:pt idx="968">
                  <c:v>933193.452557347</c:v>
                </c:pt>
                <c:pt idx="969">
                  <c:v>933194.346080024</c:v>
                </c:pt>
                <c:pt idx="970">
                  <c:v>933196.137519999</c:v>
                </c:pt>
                <c:pt idx="971">
                  <c:v>933194.853966601</c:v>
                </c:pt>
                <c:pt idx="972">
                  <c:v>933205.307494024</c:v>
                </c:pt>
                <c:pt idx="973">
                  <c:v>933196.242160553</c:v>
                </c:pt>
                <c:pt idx="974">
                  <c:v>933195.793786677</c:v>
                </c:pt>
                <c:pt idx="975">
                  <c:v>933194.555297085</c:v>
                </c:pt>
                <c:pt idx="976">
                  <c:v>933182.038034059</c:v>
                </c:pt>
                <c:pt idx="977">
                  <c:v>933195.57704974</c:v>
                </c:pt>
                <c:pt idx="978">
                  <c:v>933198.737907284</c:v>
                </c:pt>
                <c:pt idx="979">
                  <c:v>933193.457807869</c:v>
                </c:pt>
                <c:pt idx="980">
                  <c:v>933180.232727385</c:v>
                </c:pt>
                <c:pt idx="981">
                  <c:v>933193.897517771</c:v>
                </c:pt>
                <c:pt idx="982">
                  <c:v>933193.432044201</c:v>
                </c:pt>
                <c:pt idx="983">
                  <c:v>933197.941054125</c:v>
                </c:pt>
                <c:pt idx="984">
                  <c:v>933188.992254621</c:v>
                </c:pt>
                <c:pt idx="985">
                  <c:v>933190.843076162</c:v>
                </c:pt>
                <c:pt idx="986">
                  <c:v>933194.289838377</c:v>
                </c:pt>
                <c:pt idx="987">
                  <c:v>933195.400915001</c:v>
                </c:pt>
                <c:pt idx="988">
                  <c:v>933178.13138776</c:v>
                </c:pt>
                <c:pt idx="989">
                  <c:v>933193.127910485</c:v>
                </c:pt>
                <c:pt idx="990">
                  <c:v>933194.579930803</c:v>
                </c:pt>
                <c:pt idx="991">
                  <c:v>933195.56162794</c:v>
                </c:pt>
                <c:pt idx="992">
                  <c:v>933194.250327601</c:v>
                </c:pt>
                <c:pt idx="993">
                  <c:v>933195.251867021</c:v>
                </c:pt>
                <c:pt idx="994">
                  <c:v>933190.478027204</c:v>
                </c:pt>
                <c:pt idx="995">
                  <c:v>933191.347024607</c:v>
                </c:pt>
                <c:pt idx="996">
                  <c:v>933188.577055157</c:v>
                </c:pt>
                <c:pt idx="997">
                  <c:v>933191.09535521</c:v>
                </c:pt>
                <c:pt idx="998">
                  <c:v>933191.388537891</c:v>
                </c:pt>
                <c:pt idx="999">
                  <c:v>933192.690632966</c:v>
                </c:pt>
                <c:pt idx="1000">
                  <c:v>933190.903069648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3314274.51393297</c:v>
                </c:pt>
                <c:pt idx="1">
                  <c:v>11425646.1590902</c:v>
                </c:pt>
                <c:pt idx="2">
                  <c:v>10972960.8071704</c:v>
                </c:pt>
                <c:pt idx="3">
                  <c:v>10642642.9125443</c:v>
                </c:pt>
                <c:pt idx="4">
                  <c:v>10415992.3234482</c:v>
                </c:pt>
                <c:pt idx="5">
                  <c:v>10196315.2608785</c:v>
                </c:pt>
                <c:pt idx="6">
                  <c:v>10117553.5254437</c:v>
                </c:pt>
                <c:pt idx="7">
                  <c:v>9972835.78817221</c:v>
                </c:pt>
                <c:pt idx="8">
                  <c:v>9896392.5280222</c:v>
                </c:pt>
                <c:pt idx="9">
                  <c:v>9751863.4638839</c:v>
                </c:pt>
                <c:pt idx="10">
                  <c:v>9675908.44126348</c:v>
                </c:pt>
                <c:pt idx="11">
                  <c:v>9530269.827499</c:v>
                </c:pt>
                <c:pt idx="12">
                  <c:v>9454102.49688962</c:v>
                </c:pt>
                <c:pt idx="13">
                  <c:v>9306892.66977891</c:v>
                </c:pt>
                <c:pt idx="14">
                  <c:v>9230200.04444093</c:v>
                </c:pt>
                <c:pt idx="15">
                  <c:v>9081249.02265614</c:v>
                </c:pt>
                <c:pt idx="16">
                  <c:v>9003877.78444208</c:v>
                </c:pt>
                <c:pt idx="17">
                  <c:v>8853130.76927448</c:v>
                </c:pt>
                <c:pt idx="18">
                  <c:v>8775000.26345226</c:v>
                </c:pt>
                <c:pt idx="19">
                  <c:v>8622448.72545926</c:v>
                </c:pt>
                <c:pt idx="20">
                  <c:v>8543512.66110211</c:v>
                </c:pt>
                <c:pt idx="21">
                  <c:v>8389163.91711151</c:v>
                </c:pt>
                <c:pt idx="22">
                  <c:v>8309391.65960942</c:v>
                </c:pt>
                <c:pt idx="23">
                  <c:v>8153254.14419309</c:v>
                </c:pt>
                <c:pt idx="24">
                  <c:v>8072620.74932383</c:v>
                </c:pt>
                <c:pt idx="25">
                  <c:v>7914696.23889635</c:v>
                </c:pt>
                <c:pt idx="26">
                  <c:v>7833176.66192666</c:v>
                </c:pt>
                <c:pt idx="27">
                  <c:v>7673455.69859676</c:v>
                </c:pt>
                <c:pt idx="28">
                  <c:v>7591021.06029677</c:v>
                </c:pt>
                <c:pt idx="29">
                  <c:v>7429479.80345257</c:v>
                </c:pt>
                <c:pt idx="30">
                  <c:v>7344008.75976849</c:v>
                </c:pt>
                <c:pt idx="31">
                  <c:v>7176439.39797055</c:v>
                </c:pt>
                <c:pt idx="32">
                  <c:v>6919328.57844731</c:v>
                </c:pt>
                <c:pt idx="33">
                  <c:v>6532564.85231741</c:v>
                </c:pt>
                <c:pt idx="34">
                  <c:v>6312161.20393211</c:v>
                </c:pt>
                <c:pt idx="35">
                  <c:v>6134068.36085034</c:v>
                </c:pt>
                <c:pt idx="36">
                  <c:v>6000353.24173962</c:v>
                </c:pt>
                <c:pt idx="37">
                  <c:v>5869312.27845898</c:v>
                </c:pt>
                <c:pt idx="38">
                  <c:v>5851165.7134304</c:v>
                </c:pt>
                <c:pt idx="39">
                  <c:v>5849077.11762132</c:v>
                </c:pt>
                <c:pt idx="40">
                  <c:v>5786720.96557205</c:v>
                </c:pt>
                <c:pt idx="41">
                  <c:v>5784274.97422607</c:v>
                </c:pt>
                <c:pt idx="42">
                  <c:v>5728181.74707896</c:v>
                </c:pt>
                <c:pt idx="43">
                  <c:v>5725446.18254394</c:v>
                </c:pt>
                <c:pt idx="44">
                  <c:v>5672792.96127957</c:v>
                </c:pt>
                <c:pt idx="45">
                  <c:v>5669825.9949985</c:v>
                </c:pt>
                <c:pt idx="46">
                  <c:v>5619296.20652632</c:v>
                </c:pt>
                <c:pt idx="47">
                  <c:v>5616140.95093514</c:v>
                </c:pt>
                <c:pt idx="48">
                  <c:v>5567026.52936947</c:v>
                </c:pt>
                <c:pt idx="49">
                  <c:v>5563702.31323158</c:v>
                </c:pt>
                <c:pt idx="50">
                  <c:v>5515601.0594146</c:v>
                </c:pt>
                <c:pt idx="51">
                  <c:v>5512156.6005382</c:v>
                </c:pt>
                <c:pt idx="52">
                  <c:v>5465066.10506498</c:v>
                </c:pt>
                <c:pt idx="53">
                  <c:v>5461537.77536997</c:v>
                </c:pt>
                <c:pt idx="54">
                  <c:v>5415282.74312409</c:v>
                </c:pt>
                <c:pt idx="55">
                  <c:v>5411648.65589447</c:v>
                </c:pt>
                <c:pt idx="56">
                  <c:v>5365851.77072548</c:v>
                </c:pt>
                <c:pt idx="57">
                  <c:v>5362122.54361346</c:v>
                </c:pt>
                <c:pt idx="58">
                  <c:v>5316950.04744317</c:v>
                </c:pt>
                <c:pt idx="59">
                  <c:v>5313164.78586501</c:v>
                </c:pt>
                <c:pt idx="60">
                  <c:v>5268991.57281676</c:v>
                </c:pt>
                <c:pt idx="61">
                  <c:v>5264933.13166109</c:v>
                </c:pt>
                <c:pt idx="62">
                  <c:v>5222116.4042622</c:v>
                </c:pt>
                <c:pt idx="63">
                  <c:v>5226694.8845606</c:v>
                </c:pt>
                <c:pt idx="64">
                  <c:v>5133376.12464101</c:v>
                </c:pt>
                <c:pt idx="65">
                  <c:v>4986888.66607687</c:v>
                </c:pt>
                <c:pt idx="66">
                  <c:v>4895274.19195203</c:v>
                </c:pt>
                <c:pt idx="67">
                  <c:v>4826165.53361974</c:v>
                </c:pt>
                <c:pt idx="68">
                  <c:v>4763175.93533676</c:v>
                </c:pt>
                <c:pt idx="69">
                  <c:v>4700804.73384109</c:v>
                </c:pt>
                <c:pt idx="70">
                  <c:v>4691157.10849609</c:v>
                </c:pt>
                <c:pt idx="71">
                  <c:v>4691179.68339216</c:v>
                </c:pt>
                <c:pt idx="72">
                  <c:v>4676529.3475573</c:v>
                </c:pt>
                <c:pt idx="73">
                  <c:v>4676862.49519378</c:v>
                </c:pt>
                <c:pt idx="74">
                  <c:v>4640383.59580597</c:v>
                </c:pt>
                <c:pt idx="75">
                  <c:v>4640709.68312027</c:v>
                </c:pt>
                <c:pt idx="76">
                  <c:v>4604895.88975812</c:v>
                </c:pt>
                <c:pt idx="77">
                  <c:v>4605191.85851429</c:v>
                </c:pt>
                <c:pt idx="78">
                  <c:v>4569279.03383115</c:v>
                </c:pt>
                <c:pt idx="79">
                  <c:v>4569526.23109107</c:v>
                </c:pt>
                <c:pt idx="80">
                  <c:v>4533412.90006512</c:v>
                </c:pt>
                <c:pt idx="81">
                  <c:v>4533588.44381846</c:v>
                </c:pt>
                <c:pt idx="82">
                  <c:v>4497435.87807392</c:v>
                </c:pt>
                <c:pt idx="83">
                  <c:v>4497544.47340353</c:v>
                </c:pt>
                <c:pt idx="84">
                  <c:v>4461580.0415968</c:v>
                </c:pt>
                <c:pt idx="85">
                  <c:v>4461624.11970724</c:v>
                </c:pt>
                <c:pt idx="86">
                  <c:v>4426178.56530746</c:v>
                </c:pt>
                <c:pt idx="87">
                  <c:v>4426127.16354749</c:v>
                </c:pt>
                <c:pt idx="88">
                  <c:v>4391499.18746072</c:v>
                </c:pt>
                <c:pt idx="89">
                  <c:v>4391350.67710751</c:v>
                </c:pt>
                <c:pt idx="90">
                  <c:v>4357723.44481671</c:v>
                </c:pt>
                <c:pt idx="91">
                  <c:v>4357495.73301275</c:v>
                </c:pt>
                <c:pt idx="92">
                  <c:v>4325133.60713564</c:v>
                </c:pt>
                <c:pt idx="93">
                  <c:v>4324678.2847672</c:v>
                </c:pt>
                <c:pt idx="94">
                  <c:v>4294041.87582914</c:v>
                </c:pt>
                <c:pt idx="95">
                  <c:v>4294627.95539289</c:v>
                </c:pt>
                <c:pt idx="96">
                  <c:v>4264096.90396367</c:v>
                </c:pt>
                <c:pt idx="97">
                  <c:v>4253525.09696788</c:v>
                </c:pt>
                <c:pt idx="98">
                  <c:v>4193421.96393266</c:v>
                </c:pt>
                <c:pt idx="99">
                  <c:v>4155053.84031244</c:v>
                </c:pt>
                <c:pt idx="100">
                  <c:v>4115979.96575636</c:v>
                </c:pt>
                <c:pt idx="101">
                  <c:v>4073130.47507699</c:v>
                </c:pt>
                <c:pt idx="102">
                  <c:v>4050708.17555105</c:v>
                </c:pt>
                <c:pt idx="103">
                  <c:v>4039261.67593167</c:v>
                </c:pt>
                <c:pt idx="104">
                  <c:v>4041857.08281345</c:v>
                </c:pt>
                <c:pt idx="105">
                  <c:v>4029216.3658386</c:v>
                </c:pt>
                <c:pt idx="106">
                  <c:v>4032092.97081337</c:v>
                </c:pt>
                <c:pt idx="107">
                  <c:v>4003486.97920295</c:v>
                </c:pt>
                <c:pt idx="108">
                  <c:v>3998482.95368325</c:v>
                </c:pt>
                <c:pt idx="109">
                  <c:v>4001351.66642549</c:v>
                </c:pt>
                <c:pt idx="110">
                  <c:v>3972896.22293667</c:v>
                </c:pt>
                <c:pt idx="111">
                  <c:v>3948582.39199611</c:v>
                </c:pt>
                <c:pt idx="112">
                  <c:v>3943545.54765766</c:v>
                </c:pt>
                <c:pt idx="113">
                  <c:v>3946322.82000788</c:v>
                </c:pt>
                <c:pt idx="114">
                  <c:v>3918443.17511484</c:v>
                </c:pt>
                <c:pt idx="115">
                  <c:v>3894777.7557942</c:v>
                </c:pt>
                <c:pt idx="116">
                  <c:v>3889697.82765127</c:v>
                </c:pt>
                <c:pt idx="117">
                  <c:v>3892296.52849745</c:v>
                </c:pt>
                <c:pt idx="118">
                  <c:v>3865841.96857234</c:v>
                </c:pt>
                <c:pt idx="119">
                  <c:v>3843915.10380578</c:v>
                </c:pt>
                <c:pt idx="120">
                  <c:v>3839374.80262956</c:v>
                </c:pt>
                <c:pt idx="121">
                  <c:v>3841770.63493977</c:v>
                </c:pt>
                <c:pt idx="122">
                  <c:v>3818019.65485202</c:v>
                </c:pt>
                <c:pt idx="123">
                  <c:v>3798873.00873255</c:v>
                </c:pt>
                <c:pt idx="124">
                  <c:v>3795334.0659993</c:v>
                </c:pt>
                <c:pt idx="125">
                  <c:v>3797630.99139748</c:v>
                </c:pt>
                <c:pt idx="126">
                  <c:v>3777181.18150492</c:v>
                </c:pt>
                <c:pt idx="127">
                  <c:v>3761622.01147628</c:v>
                </c:pt>
                <c:pt idx="128">
                  <c:v>3757797.93599874</c:v>
                </c:pt>
                <c:pt idx="129">
                  <c:v>3757207.60907715</c:v>
                </c:pt>
                <c:pt idx="130">
                  <c:v>3725409.78316113</c:v>
                </c:pt>
                <c:pt idx="131">
                  <c:v>3704541.36798857</c:v>
                </c:pt>
                <c:pt idx="132">
                  <c:v>3682932.70381672</c:v>
                </c:pt>
                <c:pt idx="133">
                  <c:v>3657873.31594222</c:v>
                </c:pt>
                <c:pt idx="134">
                  <c:v>3636009.01825504</c:v>
                </c:pt>
                <c:pt idx="135">
                  <c:v>3626478.38563769</c:v>
                </c:pt>
                <c:pt idx="136">
                  <c:v>3627144.38682424</c:v>
                </c:pt>
                <c:pt idx="137">
                  <c:v>3622449.10385069</c:v>
                </c:pt>
                <c:pt idx="138">
                  <c:v>3622655.00439503</c:v>
                </c:pt>
                <c:pt idx="139">
                  <c:v>3614877.77891879</c:v>
                </c:pt>
                <c:pt idx="140">
                  <c:v>3615110.63501987</c:v>
                </c:pt>
                <c:pt idx="141">
                  <c:v>3600457.35538863</c:v>
                </c:pt>
                <c:pt idx="142">
                  <c:v>3584728.12203161</c:v>
                </c:pt>
                <c:pt idx="143">
                  <c:v>3568595.16534963</c:v>
                </c:pt>
                <c:pt idx="144">
                  <c:v>3559346.82590098</c:v>
                </c:pt>
                <c:pt idx="145">
                  <c:v>3559475.42243485</c:v>
                </c:pt>
                <c:pt idx="146">
                  <c:v>3554278.28889816</c:v>
                </c:pt>
                <c:pt idx="147">
                  <c:v>3554596.31323967</c:v>
                </c:pt>
                <c:pt idx="148">
                  <c:v>3534806.65917947</c:v>
                </c:pt>
                <c:pt idx="149">
                  <c:v>3526076.36893774</c:v>
                </c:pt>
                <c:pt idx="150">
                  <c:v>3526288.5807778</c:v>
                </c:pt>
                <c:pt idx="151">
                  <c:v>3510661.49753436</c:v>
                </c:pt>
                <c:pt idx="152">
                  <c:v>3496952.39619809</c:v>
                </c:pt>
                <c:pt idx="153">
                  <c:v>3492213.13033901</c:v>
                </c:pt>
                <c:pt idx="154">
                  <c:v>3492338.87362057</c:v>
                </c:pt>
                <c:pt idx="155">
                  <c:v>3475805.38112306</c:v>
                </c:pt>
                <c:pt idx="156">
                  <c:v>3470568.04601718</c:v>
                </c:pt>
                <c:pt idx="157">
                  <c:v>3470444.10220886</c:v>
                </c:pt>
                <c:pt idx="158">
                  <c:v>3466850.48980284</c:v>
                </c:pt>
                <c:pt idx="159">
                  <c:v>3467099.10572396</c:v>
                </c:pt>
                <c:pt idx="160">
                  <c:v>3453435.97124729</c:v>
                </c:pt>
                <c:pt idx="161">
                  <c:v>3443039.60812162</c:v>
                </c:pt>
                <c:pt idx="162">
                  <c:v>3426187.44201206</c:v>
                </c:pt>
                <c:pt idx="163">
                  <c:v>3414241.50290506</c:v>
                </c:pt>
                <c:pt idx="164">
                  <c:v>3401644.09773231</c:v>
                </c:pt>
                <c:pt idx="165">
                  <c:v>3385448.52584318</c:v>
                </c:pt>
                <c:pt idx="166">
                  <c:v>3374789.32013647</c:v>
                </c:pt>
                <c:pt idx="167">
                  <c:v>3367938.65291618</c:v>
                </c:pt>
                <c:pt idx="168">
                  <c:v>3368034.06128011</c:v>
                </c:pt>
                <c:pt idx="169">
                  <c:v>3363668.3575679</c:v>
                </c:pt>
                <c:pt idx="170">
                  <c:v>3364002.05587122</c:v>
                </c:pt>
                <c:pt idx="171">
                  <c:v>3358055.32427598</c:v>
                </c:pt>
                <c:pt idx="172">
                  <c:v>3358478.19921912</c:v>
                </c:pt>
                <c:pt idx="173">
                  <c:v>3352638.75308039</c:v>
                </c:pt>
                <c:pt idx="174">
                  <c:v>3352502.30662014</c:v>
                </c:pt>
                <c:pt idx="175">
                  <c:v>3339068.66660832</c:v>
                </c:pt>
                <c:pt idx="176">
                  <c:v>3327543.8882289</c:v>
                </c:pt>
                <c:pt idx="177">
                  <c:v>3319410.34784878</c:v>
                </c:pt>
                <c:pt idx="178">
                  <c:v>3312070.91044461</c:v>
                </c:pt>
                <c:pt idx="179">
                  <c:v>3309513.21150091</c:v>
                </c:pt>
                <c:pt idx="180">
                  <c:v>3309177.48994208</c:v>
                </c:pt>
                <c:pt idx="181">
                  <c:v>3297298.54685088</c:v>
                </c:pt>
                <c:pt idx="182">
                  <c:v>3292555.88755903</c:v>
                </c:pt>
                <c:pt idx="183">
                  <c:v>3292256.81169571</c:v>
                </c:pt>
                <c:pt idx="184">
                  <c:v>3280309.36765165</c:v>
                </c:pt>
                <c:pt idx="185">
                  <c:v>3274235.72363153</c:v>
                </c:pt>
                <c:pt idx="186">
                  <c:v>3271777.83071652</c:v>
                </c:pt>
                <c:pt idx="187">
                  <c:v>3271681.05118992</c:v>
                </c:pt>
                <c:pt idx="188">
                  <c:v>3261515.05384857</c:v>
                </c:pt>
                <c:pt idx="189">
                  <c:v>3256997.39103633</c:v>
                </c:pt>
                <c:pt idx="190">
                  <c:v>3257568.94661059</c:v>
                </c:pt>
                <c:pt idx="191">
                  <c:v>3253994.7072992</c:v>
                </c:pt>
                <c:pt idx="192">
                  <c:v>3253987.50411927</c:v>
                </c:pt>
                <c:pt idx="193">
                  <c:v>3245719.35094266</c:v>
                </c:pt>
                <c:pt idx="194">
                  <c:v>3234437.07141622</c:v>
                </c:pt>
                <c:pt idx="195">
                  <c:v>3226709.74241183</c:v>
                </c:pt>
                <c:pt idx="196">
                  <c:v>3218446.52035497</c:v>
                </c:pt>
                <c:pt idx="197">
                  <c:v>3208095.72194868</c:v>
                </c:pt>
                <c:pt idx="198">
                  <c:v>3198607.95512957</c:v>
                </c:pt>
                <c:pt idx="199">
                  <c:v>3193933.2981711</c:v>
                </c:pt>
                <c:pt idx="200">
                  <c:v>3192920.37155844</c:v>
                </c:pt>
                <c:pt idx="201">
                  <c:v>3192711.18631626</c:v>
                </c:pt>
                <c:pt idx="202">
                  <c:v>3189534.66552555</c:v>
                </c:pt>
                <c:pt idx="203">
                  <c:v>3189708.20458706</c:v>
                </c:pt>
                <c:pt idx="204">
                  <c:v>3187233.66659904</c:v>
                </c:pt>
                <c:pt idx="205">
                  <c:v>3187259.26318056</c:v>
                </c:pt>
                <c:pt idx="206">
                  <c:v>3183632.03725296</c:v>
                </c:pt>
                <c:pt idx="207">
                  <c:v>3183590.77112622</c:v>
                </c:pt>
                <c:pt idx="208">
                  <c:v>3173053.04764406</c:v>
                </c:pt>
                <c:pt idx="209">
                  <c:v>3166638.42517185</c:v>
                </c:pt>
                <c:pt idx="210">
                  <c:v>3161429.26720492</c:v>
                </c:pt>
                <c:pt idx="211">
                  <c:v>3159099.4465918</c:v>
                </c:pt>
                <c:pt idx="212">
                  <c:v>3159225.41838377</c:v>
                </c:pt>
                <c:pt idx="213">
                  <c:v>3150582.05062426</c:v>
                </c:pt>
                <c:pt idx="214">
                  <c:v>3146829.11350572</c:v>
                </c:pt>
                <c:pt idx="215">
                  <c:v>3146763.8131525</c:v>
                </c:pt>
                <c:pt idx="216">
                  <c:v>3138174.6719217</c:v>
                </c:pt>
                <c:pt idx="217">
                  <c:v>3133582.22374974</c:v>
                </c:pt>
                <c:pt idx="218">
                  <c:v>3131348.2399015</c:v>
                </c:pt>
                <c:pt idx="219">
                  <c:v>3131300.692387</c:v>
                </c:pt>
                <c:pt idx="220">
                  <c:v>3124132.54245709</c:v>
                </c:pt>
                <c:pt idx="221">
                  <c:v>3120857.75370421</c:v>
                </c:pt>
                <c:pt idx="222">
                  <c:v>3120935.35471815</c:v>
                </c:pt>
                <c:pt idx="223">
                  <c:v>3118769.30815096</c:v>
                </c:pt>
                <c:pt idx="224">
                  <c:v>3118833.8558623</c:v>
                </c:pt>
                <c:pt idx="225">
                  <c:v>3112977.55238699</c:v>
                </c:pt>
                <c:pt idx="226">
                  <c:v>3105267.9033252</c:v>
                </c:pt>
                <c:pt idx="227">
                  <c:v>3099695.77624444</c:v>
                </c:pt>
                <c:pt idx="228">
                  <c:v>3093956.08515812</c:v>
                </c:pt>
                <c:pt idx="229">
                  <c:v>3086182.40785269</c:v>
                </c:pt>
                <c:pt idx="230">
                  <c:v>3080414.95771623</c:v>
                </c:pt>
                <c:pt idx="231">
                  <c:v>3076836.14542707</c:v>
                </c:pt>
                <c:pt idx="232">
                  <c:v>3075792.88889755</c:v>
                </c:pt>
                <c:pt idx="233">
                  <c:v>3075819.73623086</c:v>
                </c:pt>
                <c:pt idx="234">
                  <c:v>3075097.72166261</c:v>
                </c:pt>
                <c:pt idx="235">
                  <c:v>3075215.82432578</c:v>
                </c:pt>
                <c:pt idx="236">
                  <c:v>3072896.99876491</c:v>
                </c:pt>
                <c:pt idx="237">
                  <c:v>3073074.21880573</c:v>
                </c:pt>
                <c:pt idx="238">
                  <c:v>3070111.45497947</c:v>
                </c:pt>
                <c:pt idx="239">
                  <c:v>3070043.46812688</c:v>
                </c:pt>
                <c:pt idx="240">
                  <c:v>3062438.0386956</c:v>
                </c:pt>
                <c:pt idx="241">
                  <c:v>3057908.22553302</c:v>
                </c:pt>
                <c:pt idx="242">
                  <c:v>3053843.71632085</c:v>
                </c:pt>
                <c:pt idx="243">
                  <c:v>3052565.23679602</c:v>
                </c:pt>
                <c:pt idx="244">
                  <c:v>3052728.47426761</c:v>
                </c:pt>
                <c:pt idx="245">
                  <c:v>3046215.99476904</c:v>
                </c:pt>
                <c:pt idx="246">
                  <c:v>3043565.76021032</c:v>
                </c:pt>
                <c:pt idx="247">
                  <c:v>3043645.69195636</c:v>
                </c:pt>
                <c:pt idx="248">
                  <c:v>3037117.88927447</c:v>
                </c:pt>
                <c:pt idx="249">
                  <c:v>3033519.51124914</c:v>
                </c:pt>
                <c:pt idx="250">
                  <c:v>3031934.98774426</c:v>
                </c:pt>
                <c:pt idx="251">
                  <c:v>3032113.06792949</c:v>
                </c:pt>
                <c:pt idx="252">
                  <c:v>3026418.88369924</c:v>
                </c:pt>
                <c:pt idx="253">
                  <c:v>3023796.77095636</c:v>
                </c:pt>
                <c:pt idx="254">
                  <c:v>3023913.67978405</c:v>
                </c:pt>
                <c:pt idx="255">
                  <c:v>3022302.74692992</c:v>
                </c:pt>
                <c:pt idx="256">
                  <c:v>3022378.77944082</c:v>
                </c:pt>
                <c:pt idx="257">
                  <c:v>3017760.54626612</c:v>
                </c:pt>
                <c:pt idx="258">
                  <c:v>3011789.70553813</c:v>
                </c:pt>
                <c:pt idx="259">
                  <c:v>3007892.91688958</c:v>
                </c:pt>
                <c:pt idx="260">
                  <c:v>3003665.09469031</c:v>
                </c:pt>
                <c:pt idx="261">
                  <c:v>2998267.67491707</c:v>
                </c:pt>
                <c:pt idx="262">
                  <c:v>2993614.71166918</c:v>
                </c:pt>
                <c:pt idx="263">
                  <c:v>2991140.27475812</c:v>
                </c:pt>
                <c:pt idx="264">
                  <c:v>2987216.13506704</c:v>
                </c:pt>
                <c:pt idx="265">
                  <c:v>2983342.9464208</c:v>
                </c:pt>
                <c:pt idx="266">
                  <c:v>2982292.01553038</c:v>
                </c:pt>
                <c:pt idx="267">
                  <c:v>2982405.65673021</c:v>
                </c:pt>
                <c:pt idx="268">
                  <c:v>2981587.05124757</c:v>
                </c:pt>
                <c:pt idx="269">
                  <c:v>2981606.5913461</c:v>
                </c:pt>
                <c:pt idx="270">
                  <c:v>2981110.76826628</c:v>
                </c:pt>
                <c:pt idx="271">
                  <c:v>2981114.01213197</c:v>
                </c:pt>
                <c:pt idx="272">
                  <c:v>2979372.4410599</c:v>
                </c:pt>
                <c:pt idx="273">
                  <c:v>2979472.42481953</c:v>
                </c:pt>
                <c:pt idx="274">
                  <c:v>2974452.71144364</c:v>
                </c:pt>
                <c:pt idx="275">
                  <c:v>2971587.76157543</c:v>
                </c:pt>
                <c:pt idx="276">
                  <c:v>2968757.108828</c:v>
                </c:pt>
                <c:pt idx="277">
                  <c:v>2964485.35605865</c:v>
                </c:pt>
                <c:pt idx="278">
                  <c:v>2962586.40644668</c:v>
                </c:pt>
                <c:pt idx="279">
                  <c:v>2962589.80880938</c:v>
                </c:pt>
                <c:pt idx="280">
                  <c:v>2957665.19416297</c:v>
                </c:pt>
                <c:pt idx="281">
                  <c:v>2955107.78102687</c:v>
                </c:pt>
                <c:pt idx="282">
                  <c:v>2953962.54840539</c:v>
                </c:pt>
                <c:pt idx="283">
                  <c:v>2953980.9215684</c:v>
                </c:pt>
                <c:pt idx="284">
                  <c:v>2949863.41202054</c:v>
                </c:pt>
                <c:pt idx="285">
                  <c:v>2948193.1037098</c:v>
                </c:pt>
                <c:pt idx="286">
                  <c:v>2948319.35867738</c:v>
                </c:pt>
                <c:pt idx="287">
                  <c:v>2947099.2862705</c:v>
                </c:pt>
                <c:pt idx="288">
                  <c:v>2947066.63610438</c:v>
                </c:pt>
                <c:pt idx="289">
                  <c:v>2944251.02057583</c:v>
                </c:pt>
                <c:pt idx="290">
                  <c:v>2940148.07626682</c:v>
                </c:pt>
                <c:pt idx="291">
                  <c:v>2937031.03429184</c:v>
                </c:pt>
                <c:pt idx="292">
                  <c:v>2933985.18162934</c:v>
                </c:pt>
                <c:pt idx="293">
                  <c:v>2929630.15328114</c:v>
                </c:pt>
                <c:pt idx="294">
                  <c:v>2925893.75179365</c:v>
                </c:pt>
                <c:pt idx="295">
                  <c:v>2923886.44361094</c:v>
                </c:pt>
                <c:pt idx="296">
                  <c:v>2923759.78281777</c:v>
                </c:pt>
                <c:pt idx="297">
                  <c:v>2920473.35543099</c:v>
                </c:pt>
                <c:pt idx="298">
                  <c:v>2918025.84701696</c:v>
                </c:pt>
                <c:pt idx="299">
                  <c:v>2917156.23993384</c:v>
                </c:pt>
                <c:pt idx="300">
                  <c:v>2917127.30729059</c:v>
                </c:pt>
                <c:pt idx="301">
                  <c:v>2916468.24544781</c:v>
                </c:pt>
                <c:pt idx="302">
                  <c:v>2916478.07195365</c:v>
                </c:pt>
                <c:pt idx="303">
                  <c:v>2915981.43859404</c:v>
                </c:pt>
                <c:pt idx="304">
                  <c:v>2915931.29994073</c:v>
                </c:pt>
                <c:pt idx="305">
                  <c:v>2914521.4861255</c:v>
                </c:pt>
                <c:pt idx="306">
                  <c:v>2914431.26314825</c:v>
                </c:pt>
                <c:pt idx="307">
                  <c:v>2910605.15587881</c:v>
                </c:pt>
                <c:pt idx="308">
                  <c:v>2908795.1465627</c:v>
                </c:pt>
                <c:pt idx="309">
                  <c:v>2905687.152939</c:v>
                </c:pt>
                <c:pt idx="310">
                  <c:v>2904205.99878977</c:v>
                </c:pt>
                <c:pt idx="311">
                  <c:v>2904267.67224451</c:v>
                </c:pt>
                <c:pt idx="312">
                  <c:v>2900615.07540539</c:v>
                </c:pt>
                <c:pt idx="313">
                  <c:v>2898495.23062177</c:v>
                </c:pt>
                <c:pt idx="314">
                  <c:v>2897492.50504613</c:v>
                </c:pt>
                <c:pt idx="315">
                  <c:v>2897567.26184335</c:v>
                </c:pt>
                <c:pt idx="316">
                  <c:v>2894526.89174839</c:v>
                </c:pt>
                <c:pt idx="317">
                  <c:v>2892928.96738139</c:v>
                </c:pt>
                <c:pt idx="318">
                  <c:v>2892832.47026644</c:v>
                </c:pt>
                <c:pt idx="319">
                  <c:v>2892335.33465473</c:v>
                </c:pt>
                <c:pt idx="320">
                  <c:v>2892496.05960966</c:v>
                </c:pt>
                <c:pt idx="321">
                  <c:v>2889836.79044312</c:v>
                </c:pt>
                <c:pt idx="322">
                  <c:v>2886367.62076524</c:v>
                </c:pt>
                <c:pt idx="323">
                  <c:v>2884525.84988687</c:v>
                </c:pt>
                <c:pt idx="324">
                  <c:v>2882310.36429243</c:v>
                </c:pt>
                <c:pt idx="325">
                  <c:v>2879353.37265259</c:v>
                </c:pt>
                <c:pt idx="326">
                  <c:v>2877414.04042029</c:v>
                </c:pt>
                <c:pt idx="327">
                  <c:v>2876146.13484588</c:v>
                </c:pt>
                <c:pt idx="328">
                  <c:v>2876060.30154179</c:v>
                </c:pt>
                <c:pt idx="329">
                  <c:v>2873133.14689474</c:v>
                </c:pt>
                <c:pt idx="330">
                  <c:v>2871477.84055706</c:v>
                </c:pt>
                <c:pt idx="331">
                  <c:v>2870889.78840958</c:v>
                </c:pt>
                <c:pt idx="332">
                  <c:v>2870960.96254659</c:v>
                </c:pt>
                <c:pt idx="333">
                  <c:v>2870485.03536671</c:v>
                </c:pt>
                <c:pt idx="334">
                  <c:v>2870419.45325745</c:v>
                </c:pt>
                <c:pt idx="335">
                  <c:v>2870278.02855044</c:v>
                </c:pt>
                <c:pt idx="336">
                  <c:v>2870370.01416003</c:v>
                </c:pt>
                <c:pt idx="337">
                  <c:v>2869299.19563048</c:v>
                </c:pt>
                <c:pt idx="338">
                  <c:v>2869453.31200259</c:v>
                </c:pt>
                <c:pt idx="339">
                  <c:v>2866487.11507119</c:v>
                </c:pt>
                <c:pt idx="340">
                  <c:v>2864833.52099556</c:v>
                </c:pt>
                <c:pt idx="341">
                  <c:v>2864763.534238</c:v>
                </c:pt>
                <c:pt idx="342">
                  <c:v>2862280.2810518</c:v>
                </c:pt>
                <c:pt idx="343">
                  <c:v>2860755.26859634</c:v>
                </c:pt>
                <c:pt idx="344">
                  <c:v>2857954.09044862</c:v>
                </c:pt>
                <c:pt idx="345">
                  <c:v>2856686.97193907</c:v>
                </c:pt>
                <c:pt idx="346">
                  <c:v>2856722.47112068</c:v>
                </c:pt>
                <c:pt idx="347">
                  <c:v>2856241.18044867</c:v>
                </c:pt>
                <c:pt idx="348">
                  <c:v>2856058.20721342</c:v>
                </c:pt>
                <c:pt idx="349">
                  <c:v>2853843.85086614</c:v>
                </c:pt>
                <c:pt idx="350">
                  <c:v>2853208.85205425</c:v>
                </c:pt>
                <c:pt idx="351">
                  <c:v>2852985.73286403</c:v>
                </c:pt>
                <c:pt idx="352">
                  <c:v>2852415.84229295</c:v>
                </c:pt>
                <c:pt idx="353">
                  <c:v>2852625.01696456</c:v>
                </c:pt>
                <c:pt idx="354">
                  <c:v>2850916.09038547</c:v>
                </c:pt>
                <c:pt idx="355">
                  <c:v>2849383.4361635</c:v>
                </c:pt>
                <c:pt idx="356">
                  <c:v>2848127.2940667</c:v>
                </c:pt>
                <c:pt idx="357">
                  <c:v>2846166.82255198</c:v>
                </c:pt>
                <c:pt idx="358">
                  <c:v>2843354.48933571</c:v>
                </c:pt>
                <c:pt idx="359">
                  <c:v>2842327.33059842</c:v>
                </c:pt>
                <c:pt idx="360">
                  <c:v>2842544.85022245</c:v>
                </c:pt>
                <c:pt idx="361">
                  <c:v>2840849.26560732</c:v>
                </c:pt>
                <c:pt idx="362">
                  <c:v>2839688.62244679</c:v>
                </c:pt>
                <c:pt idx="363">
                  <c:v>2839659.01047634</c:v>
                </c:pt>
                <c:pt idx="364">
                  <c:v>2839310.03783927</c:v>
                </c:pt>
                <c:pt idx="365">
                  <c:v>2839124.59473335</c:v>
                </c:pt>
                <c:pt idx="366">
                  <c:v>2838790.34987423</c:v>
                </c:pt>
                <c:pt idx="367">
                  <c:v>2838753.70792607</c:v>
                </c:pt>
                <c:pt idx="368">
                  <c:v>2838222.62359172</c:v>
                </c:pt>
                <c:pt idx="369">
                  <c:v>2838211.81453761</c:v>
                </c:pt>
                <c:pt idx="370">
                  <c:v>2837433.84065413</c:v>
                </c:pt>
                <c:pt idx="371">
                  <c:v>2837287.64164915</c:v>
                </c:pt>
                <c:pt idx="372">
                  <c:v>2835755.07231146</c:v>
                </c:pt>
                <c:pt idx="373">
                  <c:v>2835552.72652563</c:v>
                </c:pt>
                <c:pt idx="374">
                  <c:v>2835461.68514917</c:v>
                </c:pt>
                <c:pt idx="375">
                  <c:v>2834096.59395386</c:v>
                </c:pt>
                <c:pt idx="376">
                  <c:v>2833221.58142147</c:v>
                </c:pt>
                <c:pt idx="377">
                  <c:v>2832245.6790766</c:v>
                </c:pt>
                <c:pt idx="378">
                  <c:v>2832392.90222473</c:v>
                </c:pt>
                <c:pt idx="379">
                  <c:v>2832799.81584958</c:v>
                </c:pt>
                <c:pt idx="380">
                  <c:v>2832838.44589814</c:v>
                </c:pt>
                <c:pt idx="381">
                  <c:v>2831545.87702535</c:v>
                </c:pt>
                <c:pt idx="382">
                  <c:v>2830752.47553485</c:v>
                </c:pt>
                <c:pt idx="383">
                  <c:v>2830381.26878023</c:v>
                </c:pt>
                <c:pt idx="384">
                  <c:v>2830035.49665518</c:v>
                </c:pt>
                <c:pt idx="385">
                  <c:v>2829707.31639188</c:v>
                </c:pt>
                <c:pt idx="386">
                  <c:v>2827874.16674799</c:v>
                </c:pt>
                <c:pt idx="387">
                  <c:v>2827693.83645432</c:v>
                </c:pt>
                <c:pt idx="388">
                  <c:v>2827619.72269827</c:v>
                </c:pt>
                <c:pt idx="389">
                  <c:v>2826447.66639088</c:v>
                </c:pt>
                <c:pt idx="390">
                  <c:v>2827553.57642692</c:v>
                </c:pt>
                <c:pt idx="391">
                  <c:v>2827607.33128628</c:v>
                </c:pt>
                <c:pt idx="392">
                  <c:v>2827521.26483321</c:v>
                </c:pt>
                <c:pt idx="393">
                  <c:v>2827379.54011952</c:v>
                </c:pt>
                <c:pt idx="394">
                  <c:v>2826881.04542449</c:v>
                </c:pt>
                <c:pt idx="395">
                  <c:v>2826874.87811162</c:v>
                </c:pt>
                <c:pt idx="396">
                  <c:v>2826728.17787174</c:v>
                </c:pt>
                <c:pt idx="397">
                  <c:v>2826421.76051452</c:v>
                </c:pt>
                <c:pt idx="398">
                  <c:v>2826132.44576223</c:v>
                </c:pt>
                <c:pt idx="399">
                  <c:v>2825689.13555887</c:v>
                </c:pt>
                <c:pt idx="400">
                  <c:v>2825493.60616025</c:v>
                </c:pt>
                <c:pt idx="401">
                  <c:v>2825537.74980352</c:v>
                </c:pt>
                <c:pt idx="402">
                  <c:v>2825360.51545073</c:v>
                </c:pt>
                <c:pt idx="403">
                  <c:v>2825448.39318372</c:v>
                </c:pt>
                <c:pt idx="404">
                  <c:v>2825172.79856014</c:v>
                </c:pt>
                <c:pt idx="405">
                  <c:v>2824818.59759245</c:v>
                </c:pt>
                <c:pt idx="406">
                  <c:v>2824992.03762605</c:v>
                </c:pt>
                <c:pt idx="407">
                  <c:v>2824959.49213086</c:v>
                </c:pt>
                <c:pt idx="408">
                  <c:v>2824188.92405359</c:v>
                </c:pt>
                <c:pt idx="409">
                  <c:v>2824111.52153984</c:v>
                </c:pt>
                <c:pt idx="410">
                  <c:v>2824426.35041615</c:v>
                </c:pt>
                <c:pt idx="411">
                  <c:v>2824232.09337538</c:v>
                </c:pt>
                <c:pt idx="412">
                  <c:v>2823233.99352829</c:v>
                </c:pt>
                <c:pt idx="413">
                  <c:v>2824135.25099637</c:v>
                </c:pt>
                <c:pt idx="414">
                  <c:v>2824199.5006256</c:v>
                </c:pt>
                <c:pt idx="415">
                  <c:v>2823986.00569914</c:v>
                </c:pt>
                <c:pt idx="416">
                  <c:v>2822198.28888869</c:v>
                </c:pt>
                <c:pt idx="417">
                  <c:v>2823659.86353854</c:v>
                </c:pt>
                <c:pt idx="418">
                  <c:v>2825851.20144941</c:v>
                </c:pt>
                <c:pt idx="419">
                  <c:v>2824017.2917906</c:v>
                </c:pt>
                <c:pt idx="420">
                  <c:v>2824301.36037725</c:v>
                </c:pt>
                <c:pt idx="421">
                  <c:v>2824747.13598265</c:v>
                </c:pt>
                <c:pt idx="422">
                  <c:v>2823994.28894112</c:v>
                </c:pt>
                <c:pt idx="423">
                  <c:v>2824028.35050344</c:v>
                </c:pt>
                <c:pt idx="424">
                  <c:v>2823594.46253333</c:v>
                </c:pt>
                <c:pt idx="425">
                  <c:v>2824196.4509873</c:v>
                </c:pt>
                <c:pt idx="426">
                  <c:v>2824104.35480244</c:v>
                </c:pt>
                <c:pt idx="427">
                  <c:v>2824122.87419226</c:v>
                </c:pt>
                <c:pt idx="428">
                  <c:v>2823747.89818883</c:v>
                </c:pt>
                <c:pt idx="429">
                  <c:v>2824138.48412708</c:v>
                </c:pt>
                <c:pt idx="430">
                  <c:v>2823386.51499827</c:v>
                </c:pt>
                <c:pt idx="431">
                  <c:v>2824128.73533886</c:v>
                </c:pt>
                <c:pt idx="432">
                  <c:v>2823719.43790321</c:v>
                </c:pt>
                <c:pt idx="433">
                  <c:v>2823918.19925312</c:v>
                </c:pt>
                <c:pt idx="434">
                  <c:v>2823214.70087059</c:v>
                </c:pt>
                <c:pt idx="435">
                  <c:v>2823482.67276257</c:v>
                </c:pt>
                <c:pt idx="436">
                  <c:v>2822776.39406475</c:v>
                </c:pt>
                <c:pt idx="437">
                  <c:v>2823307.0752039</c:v>
                </c:pt>
                <c:pt idx="438">
                  <c:v>2823243.78976023</c:v>
                </c:pt>
                <c:pt idx="439">
                  <c:v>2823095.66807289</c:v>
                </c:pt>
                <c:pt idx="440">
                  <c:v>2823199.27145697</c:v>
                </c:pt>
                <c:pt idx="441">
                  <c:v>2823206.77266608</c:v>
                </c:pt>
                <c:pt idx="442">
                  <c:v>2822626.4808674</c:v>
                </c:pt>
                <c:pt idx="443">
                  <c:v>2822831.57995861</c:v>
                </c:pt>
                <c:pt idx="444">
                  <c:v>2823559.62177137</c:v>
                </c:pt>
                <c:pt idx="445">
                  <c:v>2822240.65882195</c:v>
                </c:pt>
                <c:pt idx="446">
                  <c:v>2822223.05227897</c:v>
                </c:pt>
                <c:pt idx="447">
                  <c:v>2823910.26888649</c:v>
                </c:pt>
                <c:pt idx="448">
                  <c:v>2823075.23017455</c:v>
                </c:pt>
                <c:pt idx="449">
                  <c:v>2822602.27787655</c:v>
                </c:pt>
                <c:pt idx="450">
                  <c:v>2823208.80315361</c:v>
                </c:pt>
                <c:pt idx="451">
                  <c:v>2823560.45629693</c:v>
                </c:pt>
                <c:pt idx="452">
                  <c:v>2823058.30863115</c:v>
                </c:pt>
                <c:pt idx="453">
                  <c:v>2823031.73068428</c:v>
                </c:pt>
                <c:pt idx="454">
                  <c:v>2823014.14483979</c:v>
                </c:pt>
                <c:pt idx="455">
                  <c:v>2823073.64885736</c:v>
                </c:pt>
                <c:pt idx="456">
                  <c:v>2823067.05032521</c:v>
                </c:pt>
                <c:pt idx="457">
                  <c:v>2823129.89908332</c:v>
                </c:pt>
                <c:pt idx="458">
                  <c:v>2822945.55541162</c:v>
                </c:pt>
                <c:pt idx="459">
                  <c:v>2822526.77851432</c:v>
                </c:pt>
                <c:pt idx="460">
                  <c:v>2823235.24295261</c:v>
                </c:pt>
                <c:pt idx="461">
                  <c:v>2823468.91621133</c:v>
                </c:pt>
                <c:pt idx="462">
                  <c:v>2823620.94747119</c:v>
                </c:pt>
                <c:pt idx="463">
                  <c:v>2823509.58820595</c:v>
                </c:pt>
                <c:pt idx="464">
                  <c:v>2823514.89387714</c:v>
                </c:pt>
                <c:pt idx="465">
                  <c:v>2823621.78038574</c:v>
                </c:pt>
                <c:pt idx="466">
                  <c:v>2823609.85165491</c:v>
                </c:pt>
                <c:pt idx="467">
                  <c:v>2823831.19578679</c:v>
                </c:pt>
                <c:pt idx="468">
                  <c:v>2823732.91810238</c:v>
                </c:pt>
                <c:pt idx="469">
                  <c:v>2823508.58569758</c:v>
                </c:pt>
                <c:pt idx="470">
                  <c:v>2823766.06168504</c:v>
                </c:pt>
                <c:pt idx="471">
                  <c:v>2823233.16833938</c:v>
                </c:pt>
                <c:pt idx="472">
                  <c:v>2823254.85406728</c:v>
                </c:pt>
                <c:pt idx="473">
                  <c:v>2823174.70767497</c:v>
                </c:pt>
                <c:pt idx="474">
                  <c:v>2822985.49061847</c:v>
                </c:pt>
                <c:pt idx="475">
                  <c:v>2823366.90113359</c:v>
                </c:pt>
                <c:pt idx="476">
                  <c:v>2823042.60934899</c:v>
                </c:pt>
                <c:pt idx="477">
                  <c:v>2822734.5369195</c:v>
                </c:pt>
                <c:pt idx="478">
                  <c:v>2822360.38540368</c:v>
                </c:pt>
                <c:pt idx="479">
                  <c:v>2822634.26707883</c:v>
                </c:pt>
                <c:pt idx="480">
                  <c:v>2823200.96492614</c:v>
                </c:pt>
                <c:pt idx="481">
                  <c:v>2822887.22858385</c:v>
                </c:pt>
                <c:pt idx="482">
                  <c:v>2822514.48293637</c:v>
                </c:pt>
                <c:pt idx="483">
                  <c:v>2822710.89015285</c:v>
                </c:pt>
                <c:pt idx="484">
                  <c:v>2821987.74987852</c:v>
                </c:pt>
                <c:pt idx="485">
                  <c:v>2822737.51797452</c:v>
                </c:pt>
                <c:pt idx="486">
                  <c:v>2822400.95843368</c:v>
                </c:pt>
                <c:pt idx="487">
                  <c:v>2822659.63549393</c:v>
                </c:pt>
                <c:pt idx="488">
                  <c:v>2822783.67650597</c:v>
                </c:pt>
                <c:pt idx="489">
                  <c:v>2822829.13853392</c:v>
                </c:pt>
                <c:pt idx="490">
                  <c:v>2822823.01351032</c:v>
                </c:pt>
                <c:pt idx="491">
                  <c:v>2822889.04246485</c:v>
                </c:pt>
                <c:pt idx="492">
                  <c:v>2822844.03044901</c:v>
                </c:pt>
                <c:pt idx="493">
                  <c:v>2822839.17338391</c:v>
                </c:pt>
                <c:pt idx="494">
                  <c:v>2822870.31369233</c:v>
                </c:pt>
                <c:pt idx="495">
                  <c:v>2822830.94464871</c:v>
                </c:pt>
                <c:pt idx="496">
                  <c:v>2822679.90140716</c:v>
                </c:pt>
                <c:pt idx="497">
                  <c:v>2823055.9945178</c:v>
                </c:pt>
                <c:pt idx="498">
                  <c:v>2822853.80186443</c:v>
                </c:pt>
                <c:pt idx="499">
                  <c:v>2822715.45737379</c:v>
                </c:pt>
                <c:pt idx="500">
                  <c:v>2822454.92316203</c:v>
                </c:pt>
                <c:pt idx="501">
                  <c:v>2822214.16529622</c:v>
                </c:pt>
                <c:pt idx="502">
                  <c:v>2822548.69093802</c:v>
                </c:pt>
                <c:pt idx="503">
                  <c:v>2822515.94941289</c:v>
                </c:pt>
                <c:pt idx="504">
                  <c:v>2822506.37857314</c:v>
                </c:pt>
                <c:pt idx="505">
                  <c:v>2822557.95994637</c:v>
                </c:pt>
                <c:pt idx="506">
                  <c:v>2822498.16326799</c:v>
                </c:pt>
                <c:pt idx="507">
                  <c:v>2822418.80596444</c:v>
                </c:pt>
                <c:pt idx="508">
                  <c:v>2822777.77553972</c:v>
                </c:pt>
                <c:pt idx="509">
                  <c:v>2822112.50130508</c:v>
                </c:pt>
                <c:pt idx="510">
                  <c:v>2822421.49303663</c:v>
                </c:pt>
                <c:pt idx="511">
                  <c:v>2822461.47756851</c:v>
                </c:pt>
                <c:pt idx="512">
                  <c:v>2822342.54500215</c:v>
                </c:pt>
                <c:pt idx="513">
                  <c:v>2822354.28665749</c:v>
                </c:pt>
                <c:pt idx="514">
                  <c:v>2822114.64534869</c:v>
                </c:pt>
                <c:pt idx="515">
                  <c:v>2822780.93220177</c:v>
                </c:pt>
                <c:pt idx="516">
                  <c:v>2822821.48920371</c:v>
                </c:pt>
                <c:pt idx="517">
                  <c:v>2822984.8512976</c:v>
                </c:pt>
                <c:pt idx="518">
                  <c:v>2822816.4819094</c:v>
                </c:pt>
                <c:pt idx="519">
                  <c:v>2822949.80148924</c:v>
                </c:pt>
                <c:pt idx="520">
                  <c:v>2822713.83727254</c:v>
                </c:pt>
                <c:pt idx="521">
                  <c:v>2822758.68741517</c:v>
                </c:pt>
                <c:pt idx="522">
                  <c:v>2822688.21578116</c:v>
                </c:pt>
                <c:pt idx="523">
                  <c:v>2822404.37131941</c:v>
                </c:pt>
                <c:pt idx="524">
                  <c:v>2822717.68659358</c:v>
                </c:pt>
                <c:pt idx="525">
                  <c:v>2822701.29189746</c:v>
                </c:pt>
                <c:pt idx="526">
                  <c:v>2822689.4576528</c:v>
                </c:pt>
                <c:pt idx="527">
                  <c:v>2822679.6296759</c:v>
                </c:pt>
                <c:pt idx="528">
                  <c:v>2822740.29996584</c:v>
                </c:pt>
                <c:pt idx="529">
                  <c:v>2822713.01795986</c:v>
                </c:pt>
                <c:pt idx="530">
                  <c:v>2822574.53689298</c:v>
                </c:pt>
                <c:pt idx="531">
                  <c:v>2822635.27461853</c:v>
                </c:pt>
                <c:pt idx="532">
                  <c:v>2822610.40413349</c:v>
                </c:pt>
                <c:pt idx="533">
                  <c:v>2822787.366442</c:v>
                </c:pt>
                <c:pt idx="534">
                  <c:v>2822718.14571419</c:v>
                </c:pt>
                <c:pt idx="535">
                  <c:v>2822915.84805394</c:v>
                </c:pt>
                <c:pt idx="536">
                  <c:v>2822880.84117672</c:v>
                </c:pt>
                <c:pt idx="537">
                  <c:v>2822980.66115289</c:v>
                </c:pt>
                <c:pt idx="538">
                  <c:v>2822888.9451014</c:v>
                </c:pt>
                <c:pt idx="539">
                  <c:v>2822823.47153431</c:v>
                </c:pt>
                <c:pt idx="540">
                  <c:v>2823040.46468275</c:v>
                </c:pt>
                <c:pt idx="541">
                  <c:v>2822872.05363631</c:v>
                </c:pt>
                <c:pt idx="542">
                  <c:v>2822876.40335342</c:v>
                </c:pt>
                <c:pt idx="543">
                  <c:v>2822765.6360312</c:v>
                </c:pt>
                <c:pt idx="544">
                  <c:v>2822871.79559501</c:v>
                </c:pt>
                <c:pt idx="545">
                  <c:v>2822901.12134138</c:v>
                </c:pt>
                <c:pt idx="546">
                  <c:v>2822618.23667298</c:v>
                </c:pt>
                <c:pt idx="547">
                  <c:v>2822778.84800375</c:v>
                </c:pt>
                <c:pt idx="548">
                  <c:v>2822712.89148867</c:v>
                </c:pt>
                <c:pt idx="549">
                  <c:v>2822812.63540036</c:v>
                </c:pt>
                <c:pt idx="550">
                  <c:v>2822587.94715547</c:v>
                </c:pt>
                <c:pt idx="551">
                  <c:v>2822742.29980908</c:v>
                </c:pt>
                <c:pt idx="552">
                  <c:v>2822810.29753215</c:v>
                </c:pt>
                <c:pt idx="553">
                  <c:v>2822567.40880109</c:v>
                </c:pt>
                <c:pt idx="554">
                  <c:v>2822613.16338632</c:v>
                </c:pt>
                <c:pt idx="555">
                  <c:v>2822788.0821804</c:v>
                </c:pt>
                <c:pt idx="556">
                  <c:v>2822525.91325698</c:v>
                </c:pt>
                <c:pt idx="557">
                  <c:v>2822526.67509291</c:v>
                </c:pt>
                <c:pt idx="558">
                  <c:v>2822367.30512922</c:v>
                </c:pt>
                <c:pt idx="559">
                  <c:v>2822490.24499689</c:v>
                </c:pt>
                <c:pt idx="560">
                  <c:v>2822628.53270102</c:v>
                </c:pt>
                <c:pt idx="561">
                  <c:v>2822464.39318395</c:v>
                </c:pt>
                <c:pt idx="562">
                  <c:v>2822326.32064206</c:v>
                </c:pt>
                <c:pt idx="563">
                  <c:v>2822521.99510342</c:v>
                </c:pt>
                <c:pt idx="564">
                  <c:v>2822635.52119095</c:v>
                </c:pt>
                <c:pt idx="565">
                  <c:v>2822536.27124153</c:v>
                </c:pt>
                <c:pt idx="566">
                  <c:v>2822323.95364772</c:v>
                </c:pt>
                <c:pt idx="567">
                  <c:v>2822306.32053813</c:v>
                </c:pt>
                <c:pt idx="568">
                  <c:v>2822189.63851712</c:v>
                </c:pt>
                <c:pt idx="569">
                  <c:v>2822157.67233432</c:v>
                </c:pt>
                <c:pt idx="570">
                  <c:v>2822133.83288076</c:v>
                </c:pt>
                <c:pt idx="571">
                  <c:v>2822109.48432376</c:v>
                </c:pt>
                <c:pt idx="572">
                  <c:v>2822395.28559962</c:v>
                </c:pt>
                <c:pt idx="573">
                  <c:v>2822240.68407513</c:v>
                </c:pt>
                <c:pt idx="574">
                  <c:v>2822251.02406322</c:v>
                </c:pt>
                <c:pt idx="575">
                  <c:v>2822231.7835892</c:v>
                </c:pt>
                <c:pt idx="576">
                  <c:v>2822015.28424918</c:v>
                </c:pt>
                <c:pt idx="577">
                  <c:v>2822174.45189837</c:v>
                </c:pt>
                <c:pt idx="578">
                  <c:v>2822469.05767106</c:v>
                </c:pt>
                <c:pt idx="579">
                  <c:v>2822124.84444619</c:v>
                </c:pt>
                <c:pt idx="580">
                  <c:v>2822543.29878171</c:v>
                </c:pt>
                <c:pt idx="581">
                  <c:v>2822153.44608197</c:v>
                </c:pt>
                <c:pt idx="582">
                  <c:v>2822420.89961655</c:v>
                </c:pt>
                <c:pt idx="583">
                  <c:v>2822364.85929235</c:v>
                </c:pt>
                <c:pt idx="584">
                  <c:v>2822741.8089744</c:v>
                </c:pt>
                <c:pt idx="585">
                  <c:v>2822396.18322584</c:v>
                </c:pt>
                <c:pt idx="586">
                  <c:v>2822388.13438931</c:v>
                </c:pt>
                <c:pt idx="587">
                  <c:v>2822235.3763803</c:v>
                </c:pt>
                <c:pt idx="588">
                  <c:v>2822392.55257321</c:v>
                </c:pt>
                <c:pt idx="589">
                  <c:v>2822315.7114696</c:v>
                </c:pt>
                <c:pt idx="590">
                  <c:v>2822359.60538348</c:v>
                </c:pt>
                <c:pt idx="591">
                  <c:v>2822329.42496947</c:v>
                </c:pt>
                <c:pt idx="592">
                  <c:v>2822505.56425553</c:v>
                </c:pt>
                <c:pt idx="593">
                  <c:v>2822362.07980268</c:v>
                </c:pt>
                <c:pt idx="594">
                  <c:v>2822244.78912142</c:v>
                </c:pt>
                <c:pt idx="595">
                  <c:v>2822361.53369009</c:v>
                </c:pt>
                <c:pt idx="596">
                  <c:v>2822482.4181545</c:v>
                </c:pt>
                <c:pt idx="597">
                  <c:v>2822376.1939393</c:v>
                </c:pt>
                <c:pt idx="598">
                  <c:v>2822591.93372161</c:v>
                </c:pt>
                <c:pt idx="599">
                  <c:v>2822353.18816863</c:v>
                </c:pt>
                <c:pt idx="600">
                  <c:v>2822344.57809524</c:v>
                </c:pt>
                <c:pt idx="601">
                  <c:v>2822513.91524979</c:v>
                </c:pt>
                <c:pt idx="602">
                  <c:v>2822150.06361572</c:v>
                </c:pt>
                <c:pt idx="603">
                  <c:v>2822453.02178543</c:v>
                </c:pt>
                <c:pt idx="604">
                  <c:v>2822507.94628315</c:v>
                </c:pt>
                <c:pt idx="605">
                  <c:v>2822263.84106801</c:v>
                </c:pt>
                <c:pt idx="606">
                  <c:v>2822052.95926029</c:v>
                </c:pt>
                <c:pt idx="607">
                  <c:v>2822176.23556694</c:v>
                </c:pt>
                <c:pt idx="608">
                  <c:v>2822325.39844108</c:v>
                </c:pt>
                <c:pt idx="609">
                  <c:v>2822292.982451</c:v>
                </c:pt>
                <c:pt idx="610">
                  <c:v>2822274.74051189</c:v>
                </c:pt>
                <c:pt idx="611">
                  <c:v>2822309.03771165</c:v>
                </c:pt>
                <c:pt idx="612">
                  <c:v>2822361.11409203</c:v>
                </c:pt>
                <c:pt idx="613">
                  <c:v>2822380.9117455</c:v>
                </c:pt>
                <c:pt idx="614">
                  <c:v>2822355.87411038</c:v>
                </c:pt>
                <c:pt idx="615">
                  <c:v>2822373.98721405</c:v>
                </c:pt>
                <c:pt idx="616">
                  <c:v>2822411.40741853</c:v>
                </c:pt>
                <c:pt idx="617">
                  <c:v>2822538.9651478</c:v>
                </c:pt>
                <c:pt idx="618">
                  <c:v>2822395.26475363</c:v>
                </c:pt>
                <c:pt idx="619">
                  <c:v>2822390.9540911</c:v>
                </c:pt>
                <c:pt idx="620">
                  <c:v>2822410.3346795</c:v>
                </c:pt>
                <c:pt idx="621">
                  <c:v>2822352.13768506</c:v>
                </c:pt>
                <c:pt idx="622">
                  <c:v>2822349.23929351</c:v>
                </c:pt>
                <c:pt idx="623">
                  <c:v>2822435.06582127</c:v>
                </c:pt>
                <c:pt idx="624">
                  <c:v>2822440.80954975</c:v>
                </c:pt>
                <c:pt idx="625">
                  <c:v>2822370.95764918</c:v>
                </c:pt>
                <c:pt idx="626">
                  <c:v>2822361.25164665</c:v>
                </c:pt>
                <c:pt idx="627">
                  <c:v>2822446.41183248</c:v>
                </c:pt>
                <c:pt idx="628">
                  <c:v>2822357.37100939</c:v>
                </c:pt>
                <c:pt idx="629">
                  <c:v>2822259.38793529</c:v>
                </c:pt>
                <c:pt idx="630">
                  <c:v>2822211.41019236</c:v>
                </c:pt>
                <c:pt idx="631">
                  <c:v>2822303.8716898</c:v>
                </c:pt>
                <c:pt idx="632">
                  <c:v>2822282.72927645</c:v>
                </c:pt>
                <c:pt idx="633">
                  <c:v>2822191.65346701</c:v>
                </c:pt>
                <c:pt idx="634">
                  <c:v>2822188.25497152</c:v>
                </c:pt>
                <c:pt idx="635">
                  <c:v>2822176.34611495</c:v>
                </c:pt>
                <c:pt idx="636">
                  <c:v>2822125.21979977</c:v>
                </c:pt>
                <c:pt idx="637">
                  <c:v>2822249.90725166</c:v>
                </c:pt>
                <c:pt idx="638">
                  <c:v>2822153.15805709</c:v>
                </c:pt>
                <c:pt idx="639">
                  <c:v>2822315.06135049</c:v>
                </c:pt>
                <c:pt idx="640">
                  <c:v>2822282.19994724</c:v>
                </c:pt>
                <c:pt idx="641">
                  <c:v>2822298.56777093</c:v>
                </c:pt>
                <c:pt idx="642">
                  <c:v>2822293.4970812</c:v>
                </c:pt>
                <c:pt idx="643">
                  <c:v>2822362.66377418</c:v>
                </c:pt>
                <c:pt idx="644">
                  <c:v>2822316.48651109</c:v>
                </c:pt>
                <c:pt idx="645">
                  <c:v>2822372.55223496</c:v>
                </c:pt>
                <c:pt idx="646">
                  <c:v>2822319.73852865</c:v>
                </c:pt>
                <c:pt idx="647">
                  <c:v>2822361.69190245</c:v>
                </c:pt>
                <c:pt idx="648">
                  <c:v>2822471.81772788</c:v>
                </c:pt>
                <c:pt idx="649">
                  <c:v>2822347.92006404</c:v>
                </c:pt>
                <c:pt idx="650">
                  <c:v>2822435.11070717</c:v>
                </c:pt>
                <c:pt idx="651">
                  <c:v>2822635.97428095</c:v>
                </c:pt>
                <c:pt idx="652">
                  <c:v>2822424.72814956</c:v>
                </c:pt>
                <c:pt idx="653">
                  <c:v>2822553.65345555</c:v>
                </c:pt>
                <c:pt idx="654">
                  <c:v>2822468.45716686</c:v>
                </c:pt>
                <c:pt idx="655">
                  <c:v>2822554.91881864</c:v>
                </c:pt>
                <c:pt idx="656">
                  <c:v>2822593.55159384</c:v>
                </c:pt>
                <c:pt idx="657">
                  <c:v>2822535.32000003</c:v>
                </c:pt>
                <c:pt idx="658">
                  <c:v>2822591.08693137</c:v>
                </c:pt>
                <c:pt idx="659">
                  <c:v>2822590.61871927</c:v>
                </c:pt>
                <c:pt idx="660">
                  <c:v>2822542.858656</c:v>
                </c:pt>
                <c:pt idx="661">
                  <c:v>2822677.10009949</c:v>
                </c:pt>
                <c:pt idx="662">
                  <c:v>2822599.77014017</c:v>
                </c:pt>
                <c:pt idx="663">
                  <c:v>2822563.90766138</c:v>
                </c:pt>
                <c:pt idx="664">
                  <c:v>2822580.02473494</c:v>
                </c:pt>
                <c:pt idx="665">
                  <c:v>2822695.47622833</c:v>
                </c:pt>
                <c:pt idx="666">
                  <c:v>2822546.73861686</c:v>
                </c:pt>
                <c:pt idx="667">
                  <c:v>2822638.91899085</c:v>
                </c:pt>
                <c:pt idx="668">
                  <c:v>2822635.04388161</c:v>
                </c:pt>
                <c:pt idx="669">
                  <c:v>2822502.00268555</c:v>
                </c:pt>
                <c:pt idx="670">
                  <c:v>2822575.96935489</c:v>
                </c:pt>
                <c:pt idx="671">
                  <c:v>2822531.16234509</c:v>
                </c:pt>
                <c:pt idx="672">
                  <c:v>2822531.21879254</c:v>
                </c:pt>
                <c:pt idx="673">
                  <c:v>2822542.61593183</c:v>
                </c:pt>
                <c:pt idx="674">
                  <c:v>2822553.49540828</c:v>
                </c:pt>
                <c:pt idx="675">
                  <c:v>2822517.14195775</c:v>
                </c:pt>
                <c:pt idx="676">
                  <c:v>2822528.51019154</c:v>
                </c:pt>
                <c:pt idx="677">
                  <c:v>2822555.10630713</c:v>
                </c:pt>
                <c:pt idx="678">
                  <c:v>2822484.01634921</c:v>
                </c:pt>
                <c:pt idx="679">
                  <c:v>2822484.5491902</c:v>
                </c:pt>
                <c:pt idx="680">
                  <c:v>2822462.34309998</c:v>
                </c:pt>
                <c:pt idx="681">
                  <c:v>2822474.12183219</c:v>
                </c:pt>
                <c:pt idx="682">
                  <c:v>2822576.4045267</c:v>
                </c:pt>
                <c:pt idx="683">
                  <c:v>2822547.00563362</c:v>
                </c:pt>
                <c:pt idx="684">
                  <c:v>2822560.97769668</c:v>
                </c:pt>
                <c:pt idx="685">
                  <c:v>2822581.00940059</c:v>
                </c:pt>
                <c:pt idx="686">
                  <c:v>2822530.21761305</c:v>
                </c:pt>
                <c:pt idx="687">
                  <c:v>2822524.3018659</c:v>
                </c:pt>
                <c:pt idx="688">
                  <c:v>2822482.90828837</c:v>
                </c:pt>
                <c:pt idx="689">
                  <c:v>2822471.83218843</c:v>
                </c:pt>
                <c:pt idx="690">
                  <c:v>2822427.09887848</c:v>
                </c:pt>
                <c:pt idx="691">
                  <c:v>2822463.37891546</c:v>
                </c:pt>
                <c:pt idx="692">
                  <c:v>2822482.96404506</c:v>
                </c:pt>
                <c:pt idx="693">
                  <c:v>2822509.27585944</c:v>
                </c:pt>
                <c:pt idx="694">
                  <c:v>2822494.10041532</c:v>
                </c:pt>
                <c:pt idx="695">
                  <c:v>2822486.06898713</c:v>
                </c:pt>
                <c:pt idx="696">
                  <c:v>2822525.32781523</c:v>
                </c:pt>
                <c:pt idx="697">
                  <c:v>2822516.32728202</c:v>
                </c:pt>
                <c:pt idx="698">
                  <c:v>2822462.3269236</c:v>
                </c:pt>
                <c:pt idx="699">
                  <c:v>2822508.55408401</c:v>
                </c:pt>
                <c:pt idx="700">
                  <c:v>2822448.5901949</c:v>
                </c:pt>
                <c:pt idx="701">
                  <c:v>2822472.9833642</c:v>
                </c:pt>
                <c:pt idx="702">
                  <c:v>2822506.70649205</c:v>
                </c:pt>
                <c:pt idx="703">
                  <c:v>2822524.84498327</c:v>
                </c:pt>
                <c:pt idx="704">
                  <c:v>2822491.17640621</c:v>
                </c:pt>
                <c:pt idx="705">
                  <c:v>2822474.8952908</c:v>
                </c:pt>
                <c:pt idx="706">
                  <c:v>2822479.1116753</c:v>
                </c:pt>
                <c:pt idx="707">
                  <c:v>2822498.86117761</c:v>
                </c:pt>
                <c:pt idx="708">
                  <c:v>2822555.79884564</c:v>
                </c:pt>
                <c:pt idx="709">
                  <c:v>2822483.2514708</c:v>
                </c:pt>
                <c:pt idx="710">
                  <c:v>2822531.89406468</c:v>
                </c:pt>
                <c:pt idx="711">
                  <c:v>2822500.79560852</c:v>
                </c:pt>
                <c:pt idx="712">
                  <c:v>2822528.59882299</c:v>
                </c:pt>
                <c:pt idx="713">
                  <c:v>2822533.09296555</c:v>
                </c:pt>
                <c:pt idx="714">
                  <c:v>2822415.04969991</c:v>
                </c:pt>
                <c:pt idx="715">
                  <c:v>2822496.63706535</c:v>
                </c:pt>
                <c:pt idx="716">
                  <c:v>2822499.30771453</c:v>
                </c:pt>
                <c:pt idx="717">
                  <c:v>2822487.72770144</c:v>
                </c:pt>
                <c:pt idx="718">
                  <c:v>2822588.8482579</c:v>
                </c:pt>
                <c:pt idx="719">
                  <c:v>2822526.03827656</c:v>
                </c:pt>
                <c:pt idx="720">
                  <c:v>2822578.36664713</c:v>
                </c:pt>
                <c:pt idx="721">
                  <c:v>2822499.71273196</c:v>
                </c:pt>
                <c:pt idx="722">
                  <c:v>2822489.80520891</c:v>
                </c:pt>
                <c:pt idx="723">
                  <c:v>2822483.25037115</c:v>
                </c:pt>
                <c:pt idx="724">
                  <c:v>2822499.16317243</c:v>
                </c:pt>
                <c:pt idx="725">
                  <c:v>2822491.82055805</c:v>
                </c:pt>
                <c:pt idx="726">
                  <c:v>2822496.59902102</c:v>
                </c:pt>
                <c:pt idx="727">
                  <c:v>2822530.8850489</c:v>
                </c:pt>
                <c:pt idx="728">
                  <c:v>2822500.55371125</c:v>
                </c:pt>
                <c:pt idx="729">
                  <c:v>2822512.47215967</c:v>
                </c:pt>
                <c:pt idx="730">
                  <c:v>2822498.65093693</c:v>
                </c:pt>
                <c:pt idx="731">
                  <c:v>2822494.50771996</c:v>
                </c:pt>
                <c:pt idx="732">
                  <c:v>2822505.82714219</c:v>
                </c:pt>
                <c:pt idx="733">
                  <c:v>2822470.74873315</c:v>
                </c:pt>
                <c:pt idx="734">
                  <c:v>2822495.9883233</c:v>
                </c:pt>
                <c:pt idx="735">
                  <c:v>2822483.59177374</c:v>
                </c:pt>
                <c:pt idx="736">
                  <c:v>2822491.40491691</c:v>
                </c:pt>
                <c:pt idx="737">
                  <c:v>2822492.78996252</c:v>
                </c:pt>
                <c:pt idx="738">
                  <c:v>2822491.8678778</c:v>
                </c:pt>
                <c:pt idx="739">
                  <c:v>2822520.47989042</c:v>
                </c:pt>
                <c:pt idx="740">
                  <c:v>2822504.85931606</c:v>
                </c:pt>
                <c:pt idx="741">
                  <c:v>2822557.91666527</c:v>
                </c:pt>
                <c:pt idx="742">
                  <c:v>2822564.19350875</c:v>
                </c:pt>
                <c:pt idx="743">
                  <c:v>2822600.87516833</c:v>
                </c:pt>
                <c:pt idx="744">
                  <c:v>2822553.45473461</c:v>
                </c:pt>
                <c:pt idx="745">
                  <c:v>2822549.27908652</c:v>
                </c:pt>
                <c:pt idx="746">
                  <c:v>2822556.88540934</c:v>
                </c:pt>
                <c:pt idx="747">
                  <c:v>2822534.45239567</c:v>
                </c:pt>
                <c:pt idx="748">
                  <c:v>2822544.48384378</c:v>
                </c:pt>
                <c:pt idx="749">
                  <c:v>2822514.03198138</c:v>
                </c:pt>
                <c:pt idx="750">
                  <c:v>2822551.76067118</c:v>
                </c:pt>
                <c:pt idx="751">
                  <c:v>2822580.16644647</c:v>
                </c:pt>
                <c:pt idx="752">
                  <c:v>2822548.14143946</c:v>
                </c:pt>
                <c:pt idx="753">
                  <c:v>2822526.47282049</c:v>
                </c:pt>
                <c:pt idx="754">
                  <c:v>2822530.01250172</c:v>
                </c:pt>
                <c:pt idx="755">
                  <c:v>2822515.57047301</c:v>
                </c:pt>
                <c:pt idx="756">
                  <c:v>2822508.69418265</c:v>
                </c:pt>
                <c:pt idx="757">
                  <c:v>2822555.81664561</c:v>
                </c:pt>
                <c:pt idx="758">
                  <c:v>2822560.15306077</c:v>
                </c:pt>
                <c:pt idx="759">
                  <c:v>2822561.74370816</c:v>
                </c:pt>
                <c:pt idx="760">
                  <c:v>2822564.18747966</c:v>
                </c:pt>
                <c:pt idx="761">
                  <c:v>2822550.66704691</c:v>
                </c:pt>
                <c:pt idx="762">
                  <c:v>2822539.49300929</c:v>
                </c:pt>
                <c:pt idx="763">
                  <c:v>2822561.83089885</c:v>
                </c:pt>
                <c:pt idx="764">
                  <c:v>2822553.08627238</c:v>
                </c:pt>
                <c:pt idx="765">
                  <c:v>2822548.97116681</c:v>
                </c:pt>
                <c:pt idx="766">
                  <c:v>2822558.70146143</c:v>
                </c:pt>
                <c:pt idx="767">
                  <c:v>2822563.46020498</c:v>
                </c:pt>
                <c:pt idx="768">
                  <c:v>2822549.4237754</c:v>
                </c:pt>
                <c:pt idx="769">
                  <c:v>2822553.54842857</c:v>
                </c:pt>
                <c:pt idx="770">
                  <c:v>2822562.27761198</c:v>
                </c:pt>
                <c:pt idx="771">
                  <c:v>2822539.33054359</c:v>
                </c:pt>
                <c:pt idx="772">
                  <c:v>2822526.37930777</c:v>
                </c:pt>
                <c:pt idx="773">
                  <c:v>2822573.42695943</c:v>
                </c:pt>
                <c:pt idx="774">
                  <c:v>2822529.54456959</c:v>
                </c:pt>
                <c:pt idx="775">
                  <c:v>2822540.01160785</c:v>
                </c:pt>
                <c:pt idx="776">
                  <c:v>2822553.17707195</c:v>
                </c:pt>
                <c:pt idx="777">
                  <c:v>2822531.98000546</c:v>
                </c:pt>
                <c:pt idx="778">
                  <c:v>2822564.65481034</c:v>
                </c:pt>
                <c:pt idx="779">
                  <c:v>2822530.87173344</c:v>
                </c:pt>
                <c:pt idx="780">
                  <c:v>2822562.28331507</c:v>
                </c:pt>
                <c:pt idx="781">
                  <c:v>2822575.47594893</c:v>
                </c:pt>
                <c:pt idx="782">
                  <c:v>2822570.21952251</c:v>
                </c:pt>
                <c:pt idx="783">
                  <c:v>2822563.81400906</c:v>
                </c:pt>
                <c:pt idx="784">
                  <c:v>2822549.579573</c:v>
                </c:pt>
                <c:pt idx="785">
                  <c:v>2822555.64369836</c:v>
                </c:pt>
                <c:pt idx="786">
                  <c:v>2822558.2308887</c:v>
                </c:pt>
                <c:pt idx="787">
                  <c:v>2822565.77281161</c:v>
                </c:pt>
                <c:pt idx="788">
                  <c:v>2822568.88389218</c:v>
                </c:pt>
                <c:pt idx="789">
                  <c:v>2822553.15917416</c:v>
                </c:pt>
                <c:pt idx="790">
                  <c:v>2822560.06518475</c:v>
                </c:pt>
                <c:pt idx="791">
                  <c:v>2822530.52254972</c:v>
                </c:pt>
                <c:pt idx="792">
                  <c:v>2822561.42518854</c:v>
                </c:pt>
                <c:pt idx="793">
                  <c:v>2822567.08284482</c:v>
                </c:pt>
                <c:pt idx="794">
                  <c:v>2822550.85945386</c:v>
                </c:pt>
                <c:pt idx="795">
                  <c:v>2822549.11708621</c:v>
                </c:pt>
                <c:pt idx="796">
                  <c:v>2822545.46795193</c:v>
                </c:pt>
                <c:pt idx="797">
                  <c:v>2822548.50488826</c:v>
                </c:pt>
                <c:pt idx="798">
                  <c:v>2822566.86345232</c:v>
                </c:pt>
                <c:pt idx="799">
                  <c:v>2822553.41267774</c:v>
                </c:pt>
                <c:pt idx="800">
                  <c:v>2822542.37573239</c:v>
                </c:pt>
                <c:pt idx="801">
                  <c:v>2822543.83565401</c:v>
                </c:pt>
                <c:pt idx="802">
                  <c:v>2822543.7734185</c:v>
                </c:pt>
                <c:pt idx="803">
                  <c:v>2822543.41569476</c:v>
                </c:pt>
                <c:pt idx="804">
                  <c:v>2822550.76907208</c:v>
                </c:pt>
                <c:pt idx="805">
                  <c:v>2822555.13862327</c:v>
                </c:pt>
                <c:pt idx="806">
                  <c:v>2822542.42782321</c:v>
                </c:pt>
                <c:pt idx="807">
                  <c:v>2822552.27595923</c:v>
                </c:pt>
                <c:pt idx="808">
                  <c:v>2822553.88375114</c:v>
                </c:pt>
                <c:pt idx="809">
                  <c:v>2822555.3241998</c:v>
                </c:pt>
                <c:pt idx="810">
                  <c:v>2822544.35664556</c:v>
                </c:pt>
                <c:pt idx="811">
                  <c:v>2822542.52625545</c:v>
                </c:pt>
                <c:pt idx="812">
                  <c:v>2822546.28662338</c:v>
                </c:pt>
                <c:pt idx="813">
                  <c:v>2822545.73133785</c:v>
                </c:pt>
                <c:pt idx="814">
                  <c:v>2822562.41499119</c:v>
                </c:pt>
                <c:pt idx="815">
                  <c:v>2822545.89971972</c:v>
                </c:pt>
                <c:pt idx="816">
                  <c:v>2822554.4231819</c:v>
                </c:pt>
                <c:pt idx="817">
                  <c:v>2822559.80835096</c:v>
                </c:pt>
                <c:pt idx="818">
                  <c:v>2822548.67408174</c:v>
                </c:pt>
                <c:pt idx="819">
                  <c:v>2822539.38005887</c:v>
                </c:pt>
                <c:pt idx="820">
                  <c:v>2822519.39835364</c:v>
                </c:pt>
                <c:pt idx="821">
                  <c:v>2822542.28411905</c:v>
                </c:pt>
                <c:pt idx="822">
                  <c:v>2822543.83768724</c:v>
                </c:pt>
                <c:pt idx="823">
                  <c:v>2822549.52030156</c:v>
                </c:pt>
                <c:pt idx="824">
                  <c:v>2822543.85885133</c:v>
                </c:pt>
                <c:pt idx="825">
                  <c:v>2822549.31544591</c:v>
                </c:pt>
                <c:pt idx="826">
                  <c:v>2822565.52792134</c:v>
                </c:pt>
                <c:pt idx="827">
                  <c:v>2822544.36983913</c:v>
                </c:pt>
                <c:pt idx="828">
                  <c:v>2822542.73649157</c:v>
                </c:pt>
                <c:pt idx="829">
                  <c:v>2822557.53863504</c:v>
                </c:pt>
                <c:pt idx="830">
                  <c:v>2822554.25525472</c:v>
                </c:pt>
                <c:pt idx="831">
                  <c:v>2822564.53275484</c:v>
                </c:pt>
                <c:pt idx="832">
                  <c:v>2822556.88222825</c:v>
                </c:pt>
                <c:pt idx="833">
                  <c:v>2822560.19825002</c:v>
                </c:pt>
                <c:pt idx="834">
                  <c:v>2822563.33058999</c:v>
                </c:pt>
                <c:pt idx="835">
                  <c:v>2822562.43237933</c:v>
                </c:pt>
                <c:pt idx="836">
                  <c:v>2822554.42133128</c:v>
                </c:pt>
                <c:pt idx="837">
                  <c:v>2822568.2639815</c:v>
                </c:pt>
                <c:pt idx="838">
                  <c:v>2822562.71275943</c:v>
                </c:pt>
                <c:pt idx="839">
                  <c:v>2822567.80521986</c:v>
                </c:pt>
                <c:pt idx="840">
                  <c:v>2822568.76271163</c:v>
                </c:pt>
                <c:pt idx="841">
                  <c:v>2822566.85163</c:v>
                </c:pt>
                <c:pt idx="842">
                  <c:v>2822570.5270439</c:v>
                </c:pt>
                <c:pt idx="843">
                  <c:v>2822566.59144346</c:v>
                </c:pt>
                <c:pt idx="844">
                  <c:v>2822576.90667125</c:v>
                </c:pt>
                <c:pt idx="845">
                  <c:v>2822571.22223994</c:v>
                </c:pt>
                <c:pt idx="846">
                  <c:v>2822567.57075345</c:v>
                </c:pt>
                <c:pt idx="847">
                  <c:v>2822565.33841065</c:v>
                </c:pt>
                <c:pt idx="848">
                  <c:v>2822564.18053256</c:v>
                </c:pt>
                <c:pt idx="849">
                  <c:v>2822561.83557426</c:v>
                </c:pt>
                <c:pt idx="850">
                  <c:v>2822561.06580086</c:v>
                </c:pt>
                <c:pt idx="851">
                  <c:v>2822553.23189193</c:v>
                </c:pt>
                <c:pt idx="852">
                  <c:v>2822554.39233111</c:v>
                </c:pt>
                <c:pt idx="853">
                  <c:v>2822567.00640654</c:v>
                </c:pt>
                <c:pt idx="854">
                  <c:v>2822562.74115085</c:v>
                </c:pt>
                <c:pt idx="855">
                  <c:v>2822558.85867356</c:v>
                </c:pt>
                <c:pt idx="856">
                  <c:v>2822562.34282076</c:v>
                </c:pt>
                <c:pt idx="857">
                  <c:v>2822568.66500345</c:v>
                </c:pt>
                <c:pt idx="858">
                  <c:v>2822559.93447383</c:v>
                </c:pt>
                <c:pt idx="859">
                  <c:v>2822556.56644998</c:v>
                </c:pt>
                <c:pt idx="860">
                  <c:v>2822558.98986416</c:v>
                </c:pt>
                <c:pt idx="861">
                  <c:v>2822558.36701699</c:v>
                </c:pt>
                <c:pt idx="862">
                  <c:v>2822558.03940176</c:v>
                </c:pt>
                <c:pt idx="863">
                  <c:v>2822549.51927703</c:v>
                </c:pt>
                <c:pt idx="864">
                  <c:v>2822556.98793027</c:v>
                </c:pt>
                <c:pt idx="865">
                  <c:v>2822562.18323315</c:v>
                </c:pt>
                <c:pt idx="866">
                  <c:v>2822563.00992408</c:v>
                </c:pt>
                <c:pt idx="867">
                  <c:v>2822563.81857149</c:v>
                </c:pt>
                <c:pt idx="868">
                  <c:v>2822566.74260076</c:v>
                </c:pt>
                <c:pt idx="869">
                  <c:v>2822561.75037621</c:v>
                </c:pt>
                <c:pt idx="870">
                  <c:v>2822568.66938539</c:v>
                </c:pt>
                <c:pt idx="871">
                  <c:v>2822562.41822321</c:v>
                </c:pt>
                <c:pt idx="872">
                  <c:v>2822564.34857634</c:v>
                </c:pt>
                <c:pt idx="873">
                  <c:v>2822561.99933507</c:v>
                </c:pt>
                <c:pt idx="874">
                  <c:v>2822565.88422552</c:v>
                </c:pt>
                <c:pt idx="875">
                  <c:v>2822557.17045273</c:v>
                </c:pt>
                <c:pt idx="876">
                  <c:v>2822557.2806186</c:v>
                </c:pt>
                <c:pt idx="877">
                  <c:v>2822550.57335128</c:v>
                </c:pt>
                <c:pt idx="878">
                  <c:v>2822558.32242806</c:v>
                </c:pt>
                <c:pt idx="879">
                  <c:v>2822562.92949783</c:v>
                </c:pt>
                <c:pt idx="880">
                  <c:v>2822561.60730338</c:v>
                </c:pt>
                <c:pt idx="881">
                  <c:v>2822556.31347303</c:v>
                </c:pt>
                <c:pt idx="882">
                  <c:v>2822561.31981973</c:v>
                </c:pt>
                <c:pt idx="883">
                  <c:v>2822569.17944667</c:v>
                </c:pt>
                <c:pt idx="884">
                  <c:v>2822570.37404424</c:v>
                </c:pt>
                <c:pt idx="885">
                  <c:v>2822567.70531655</c:v>
                </c:pt>
                <c:pt idx="886">
                  <c:v>2822573.10215791</c:v>
                </c:pt>
                <c:pt idx="887">
                  <c:v>2822571.71793769</c:v>
                </c:pt>
                <c:pt idx="888">
                  <c:v>2822569.75611226</c:v>
                </c:pt>
                <c:pt idx="889">
                  <c:v>2822553.99019235</c:v>
                </c:pt>
                <c:pt idx="890">
                  <c:v>2822555.8216</c:v>
                </c:pt>
                <c:pt idx="891">
                  <c:v>2822551.40009805</c:v>
                </c:pt>
                <c:pt idx="892">
                  <c:v>2822555.71150796</c:v>
                </c:pt>
                <c:pt idx="893">
                  <c:v>2822556.87342526</c:v>
                </c:pt>
                <c:pt idx="894">
                  <c:v>2822560.21765981</c:v>
                </c:pt>
                <c:pt idx="895">
                  <c:v>2822553.13595453</c:v>
                </c:pt>
                <c:pt idx="896">
                  <c:v>2822555.45304627</c:v>
                </c:pt>
                <c:pt idx="897">
                  <c:v>2822549.01327749</c:v>
                </c:pt>
                <c:pt idx="898">
                  <c:v>2822556.90548565</c:v>
                </c:pt>
                <c:pt idx="899">
                  <c:v>2822551.71967353</c:v>
                </c:pt>
                <c:pt idx="900">
                  <c:v>2822550.93338309</c:v>
                </c:pt>
                <c:pt idx="901">
                  <c:v>2822548.58620773</c:v>
                </c:pt>
                <c:pt idx="902">
                  <c:v>2822552.1909802</c:v>
                </c:pt>
                <c:pt idx="903">
                  <c:v>2822558.07704732</c:v>
                </c:pt>
                <c:pt idx="904">
                  <c:v>2822551.2090734</c:v>
                </c:pt>
                <c:pt idx="905">
                  <c:v>2822550.47240635</c:v>
                </c:pt>
                <c:pt idx="906">
                  <c:v>2822549.25898394</c:v>
                </c:pt>
                <c:pt idx="907">
                  <c:v>2822546.6251008</c:v>
                </c:pt>
                <c:pt idx="908">
                  <c:v>2822552.76501545</c:v>
                </c:pt>
                <c:pt idx="909">
                  <c:v>2822560.41062461</c:v>
                </c:pt>
                <c:pt idx="910">
                  <c:v>2822554.8082917</c:v>
                </c:pt>
                <c:pt idx="911">
                  <c:v>2822551.07248012</c:v>
                </c:pt>
                <c:pt idx="912">
                  <c:v>2822549.4358885</c:v>
                </c:pt>
                <c:pt idx="913">
                  <c:v>2822542.2465575</c:v>
                </c:pt>
                <c:pt idx="914">
                  <c:v>2822550.42306836</c:v>
                </c:pt>
                <c:pt idx="915">
                  <c:v>2822547.99855663</c:v>
                </c:pt>
                <c:pt idx="916">
                  <c:v>2822550.75827998</c:v>
                </c:pt>
                <c:pt idx="917">
                  <c:v>2822545.24602743</c:v>
                </c:pt>
                <c:pt idx="918">
                  <c:v>2822549.3721807</c:v>
                </c:pt>
                <c:pt idx="919">
                  <c:v>2822549.39437052</c:v>
                </c:pt>
                <c:pt idx="920">
                  <c:v>2822547.84306466</c:v>
                </c:pt>
                <c:pt idx="921">
                  <c:v>2822546.76744825</c:v>
                </c:pt>
                <c:pt idx="922">
                  <c:v>2822551.31364611</c:v>
                </c:pt>
                <c:pt idx="923">
                  <c:v>2822554.67587787</c:v>
                </c:pt>
                <c:pt idx="924">
                  <c:v>2822556.9364414</c:v>
                </c:pt>
                <c:pt idx="925">
                  <c:v>2822555.94551722</c:v>
                </c:pt>
                <c:pt idx="926">
                  <c:v>2822553.77108103</c:v>
                </c:pt>
                <c:pt idx="927">
                  <c:v>2822556.44474548</c:v>
                </c:pt>
                <c:pt idx="928">
                  <c:v>2822560.63585517</c:v>
                </c:pt>
                <c:pt idx="929">
                  <c:v>2822555.8245905</c:v>
                </c:pt>
                <c:pt idx="930">
                  <c:v>2822557.46697713</c:v>
                </c:pt>
                <c:pt idx="931">
                  <c:v>2822556.76403374</c:v>
                </c:pt>
                <c:pt idx="932">
                  <c:v>2822554.56368394</c:v>
                </c:pt>
                <c:pt idx="933">
                  <c:v>2822557.47902601</c:v>
                </c:pt>
                <c:pt idx="934">
                  <c:v>2822558.53158525</c:v>
                </c:pt>
                <c:pt idx="935">
                  <c:v>2822558.82261206</c:v>
                </c:pt>
                <c:pt idx="936">
                  <c:v>2822557.55746293</c:v>
                </c:pt>
                <c:pt idx="937">
                  <c:v>2822559.20225744</c:v>
                </c:pt>
                <c:pt idx="938">
                  <c:v>2822554.66115752</c:v>
                </c:pt>
                <c:pt idx="939">
                  <c:v>2822553.33056239</c:v>
                </c:pt>
                <c:pt idx="940">
                  <c:v>2822551.23650196</c:v>
                </c:pt>
                <c:pt idx="941">
                  <c:v>2822548.68890917</c:v>
                </c:pt>
                <c:pt idx="942">
                  <c:v>2822553.35843965</c:v>
                </c:pt>
                <c:pt idx="943">
                  <c:v>2822551.12587971</c:v>
                </c:pt>
                <c:pt idx="944">
                  <c:v>2822550.94922813</c:v>
                </c:pt>
                <c:pt idx="945">
                  <c:v>2822552.09307064</c:v>
                </c:pt>
                <c:pt idx="946">
                  <c:v>2822552.58460334</c:v>
                </c:pt>
                <c:pt idx="947">
                  <c:v>2822552.87368383</c:v>
                </c:pt>
                <c:pt idx="948">
                  <c:v>2822552.30847037</c:v>
                </c:pt>
                <c:pt idx="949">
                  <c:v>2822552.47552661</c:v>
                </c:pt>
                <c:pt idx="950">
                  <c:v>2822554.17937751</c:v>
                </c:pt>
                <c:pt idx="951">
                  <c:v>2822554.01921259</c:v>
                </c:pt>
                <c:pt idx="952">
                  <c:v>2822552.5642609</c:v>
                </c:pt>
                <c:pt idx="953">
                  <c:v>2822555.92493581</c:v>
                </c:pt>
                <c:pt idx="954">
                  <c:v>2822547.56249187</c:v>
                </c:pt>
                <c:pt idx="955">
                  <c:v>2822552.44670524</c:v>
                </c:pt>
                <c:pt idx="956">
                  <c:v>2822548.46872827</c:v>
                </c:pt>
                <c:pt idx="957">
                  <c:v>2822554.28479946</c:v>
                </c:pt>
                <c:pt idx="958">
                  <c:v>2822555.37600008</c:v>
                </c:pt>
                <c:pt idx="959">
                  <c:v>2822556.46481809</c:v>
                </c:pt>
                <c:pt idx="960">
                  <c:v>2822554.39027396</c:v>
                </c:pt>
                <c:pt idx="961">
                  <c:v>2822554.19097954</c:v>
                </c:pt>
                <c:pt idx="962">
                  <c:v>2822552.6392912</c:v>
                </c:pt>
                <c:pt idx="963">
                  <c:v>2822553.81987443</c:v>
                </c:pt>
                <c:pt idx="964">
                  <c:v>2822551.81662385</c:v>
                </c:pt>
                <c:pt idx="965">
                  <c:v>2822554.9592376</c:v>
                </c:pt>
                <c:pt idx="966">
                  <c:v>2822553.64455631</c:v>
                </c:pt>
                <c:pt idx="967">
                  <c:v>2822553.25037591</c:v>
                </c:pt>
                <c:pt idx="968">
                  <c:v>2822553.01889135</c:v>
                </c:pt>
                <c:pt idx="969">
                  <c:v>2822553.07374491</c:v>
                </c:pt>
                <c:pt idx="970">
                  <c:v>2822553.37605183</c:v>
                </c:pt>
                <c:pt idx="971">
                  <c:v>2822553.50383596</c:v>
                </c:pt>
                <c:pt idx="972">
                  <c:v>2822557.94874005</c:v>
                </c:pt>
                <c:pt idx="973">
                  <c:v>2822554.0580422</c:v>
                </c:pt>
                <c:pt idx="974">
                  <c:v>2822553.81855192</c:v>
                </c:pt>
                <c:pt idx="975">
                  <c:v>2822553.36720714</c:v>
                </c:pt>
                <c:pt idx="976">
                  <c:v>2822547.94722336</c:v>
                </c:pt>
                <c:pt idx="977">
                  <c:v>2822553.68487151</c:v>
                </c:pt>
                <c:pt idx="978">
                  <c:v>2822555.0903647</c:v>
                </c:pt>
                <c:pt idx="979">
                  <c:v>2822552.75904975</c:v>
                </c:pt>
                <c:pt idx="980">
                  <c:v>2822547.25490141</c:v>
                </c:pt>
                <c:pt idx="981">
                  <c:v>2822553.07941937</c:v>
                </c:pt>
                <c:pt idx="982">
                  <c:v>2822552.65910431</c:v>
                </c:pt>
                <c:pt idx="983">
                  <c:v>2822554.62763885</c:v>
                </c:pt>
                <c:pt idx="984">
                  <c:v>2822551.33710676</c:v>
                </c:pt>
                <c:pt idx="985">
                  <c:v>2822551.7004711</c:v>
                </c:pt>
                <c:pt idx="986">
                  <c:v>2822553.35725104</c:v>
                </c:pt>
                <c:pt idx="987">
                  <c:v>2822553.6744107</c:v>
                </c:pt>
                <c:pt idx="988">
                  <c:v>2822546.47075104</c:v>
                </c:pt>
                <c:pt idx="989">
                  <c:v>2822552.65284478</c:v>
                </c:pt>
                <c:pt idx="990">
                  <c:v>2822553.38522211</c:v>
                </c:pt>
                <c:pt idx="991">
                  <c:v>2822553.85989841</c:v>
                </c:pt>
                <c:pt idx="992">
                  <c:v>2822553.23876244</c:v>
                </c:pt>
                <c:pt idx="993">
                  <c:v>2822553.70315014</c:v>
                </c:pt>
                <c:pt idx="994">
                  <c:v>2822551.57310627</c:v>
                </c:pt>
                <c:pt idx="995">
                  <c:v>2822551.90216834</c:v>
                </c:pt>
                <c:pt idx="996">
                  <c:v>2822550.5050786</c:v>
                </c:pt>
                <c:pt idx="997">
                  <c:v>2822551.8489989</c:v>
                </c:pt>
                <c:pt idx="998">
                  <c:v>2822551.88939956</c:v>
                </c:pt>
                <c:pt idx="999">
                  <c:v>2822552.49243711</c:v>
                </c:pt>
                <c:pt idx="1000">
                  <c:v>2822551.83815928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InfoC!$C$51:$V$51</c:f>
              <c:numCache>
                <c:formatCode>General</c:formatCode>
                <c:ptCount val="20"/>
                <c:pt idx="0">
                  <c:v>0</c:v>
                </c:pt>
                <c:pt idx="1">
                  <c:v>22.2746793012611</c:v>
                </c:pt>
                <c:pt idx="2">
                  <c:v>20.6035667613382</c:v>
                </c:pt>
                <c:pt idx="3">
                  <c:v>21.2948848236455</c:v>
                </c:pt>
                <c:pt idx="4">
                  <c:v>21.6069500976342</c:v>
                </c:pt>
                <c:pt idx="5">
                  <c:v>21.6813377810828</c:v>
                </c:pt>
                <c:pt idx="6">
                  <c:v>21.600253914387</c:v>
                </c:pt>
                <c:pt idx="7">
                  <c:v>21.415532210508</c:v>
                </c:pt>
                <c:pt idx="8">
                  <c:v>21.1617985193918</c:v>
                </c:pt>
                <c:pt idx="9">
                  <c:v>20.8632623145279</c:v>
                </c:pt>
                <c:pt idx="10">
                  <c:v>20.5374212309183</c:v>
                </c:pt>
                <c:pt idx="11">
                  <c:v>20.197287401158</c:v>
                </c:pt>
                <c:pt idx="12">
                  <c:v>19.8528582596474</c:v>
                </c:pt>
                <c:pt idx="13">
                  <c:v>19.5120247727882</c:v>
                </c:pt>
                <c:pt idx="14">
                  <c:v>18.4842293396842</c:v>
                </c:pt>
                <c:pt idx="15">
                  <c:v>17.3384803237491</c:v>
                </c:pt>
                <c:pt idx="16">
                  <c:v>16.0937047778523</c:v>
                </c:pt>
                <c:pt idx="17">
                  <c:v>6.65458238398194</c:v>
                </c:pt>
                <c:pt idx="18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InfoC!$C$52:$V$52</c:f>
              <c:numCache>
                <c:formatCode>General</c:formatCode>
                <c:ptCount val="20"/>
                <c:pt idx="0">
                  <c:v>0</c:v>
                </c:pt>
                <c:pt idx="1">
                  <c:v>22.5470609517896</c:v>
                </c:pt>
                <c:pt idx="2">
                  <c:v>2.54467598892207</c:v>
                </c:pt>
                <c:pt idx="3">
                  <c:v>2.20362843650851</c:v>
                </c:pt>
                <c:pt idx="4">
                  <c:v>1.85768214433865</c:v>
                </c:pt>
                <c:pt idx="5">
                  <c:v>1.63323137126761</c:v>
                </c:pt>
                <c:pt idx="6">
                  <c:v>1.47938055801072</c:v>
                </c:pt>
                <c:pt idx="7">
                  <c:v>1.37053974637059</c:v>
                </c:pt>
                <c:pt idx="8">
                  <c:v>1.29241445849622</c:v>
                </c:pt>
                <c:pt idx="9">
                  <c:v>1.23646602132064</c:v>
                </c:pt>
                <c:pt idx="10">
                  <c:v>1.19725280801354</c:v>
                </c:pt>
                <c:pt idx="11">
                  <c:v>1.1711835313061</c:v>
                </c:pt>
                <c:pt idx="12">
                  <c:v>1.15590133181863</c:v>
                </c:pt>
                <c:pt idx="13">
                  <c:v>1.14981385321923</c:v>
                </c:pt>
                <c:pt idx="14">
                  <c:v>1.69556620867918</c:v>
                </c:pt>
                <c:pt idx="15">
                  <c:v>1.63466576563074</c:v>
                </c:pt>
                <c:pt idx="16">
                  <c:v>1.5980258921729</c:v>
                </c:pt>
                <c:pt idx="17">
                  <c:v>1.29297328320161</c:v>
                </c:pt>
                <c:pt idx="18">
                  <c:v>0.0577866518826343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InfoC!$C$53:$V$53</c:f>
              <c:numCache>
                <c:formatCode>General</c:formatCode>
                <c:ptCount val="20"/>
                <c:pt idx="0">
                  <c:v>0</c:v>
                </c:pt>
                <c:pt idx="1">
                  <c:v>0.272381650528485</c:v>
                </c:pt>
                <c:pt idx="2">
                  <c:v>4.21578852884494</c:v>
                </c:pt>
                <c:pt idx="3">
                  <c:v>1.51231037420125</c:v>
                </c:pt>
                <c:pt idx="4">
                  <c:v>1.5456168703499</c:v>
                </c:pt>
                <c:pt idx="5">
                  <c:v>1.558843687819</c:v>
                </c:pt>
                <c:pt idx="6">
                  <c:v>1.5604644247066</c:v>
                </c:pt>
                <c:pt idx="7">
                  <c:v>1.5552614502496</c:v>
                </c:pt>
                <c:pt idx="8">
                  <c:v>1.54614814961237</c:v>
                </c:pt>
                <c:pt idx="9">
                  <c:v>1.53500222618452</c:v>
                </c:pt>
                <c:pt idx="10">
                  <c:v>1.52309389162321</c:v>
                </c:pt>
                <c:pt idx="11">
                  <c:v>1.51131736106633</c:v>
                </c:pt>
                <c:pt idx="12">
                  <c:v>1.50033047332928</c:v>
                </c:pt>
                <c:pt idx="13">
                  <c:v>1.49064734007839</c:v>
                </c:pt>
                <c:pt idx="14">
                  <c:v>2.7233616417832</c:v>
                </c:pt>
                <c:pt idx="15">
                  <c:v>2.78041478156584</c:v>
                </c:pt>
                <c:pt idx="16">
                  <c:v>2.84280143806968</c:v>
                </c:pt>
                <c:pt idx="17">
                  <c:v>10.732095677072</c:v>
                </c:pt>
                <c:pt idx="18">
                  <c:v>6.71236903586457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InfoC!$C$65:$S$65</c:f>
              <c:numCache>
                <c:formatCode>General</c:formatCode>
                <c:ptCount val="17"/>
                <c:pt idx="0">
                  <c:v>0</c:v>
                </c:pt>
                <c:pt idx="1">
                  <c:v>18.3673167387113</c:v>
                </c:pt>
                <c:pt idx="2">
                  <c:v>14.095098002291</c:v>
                </c:pt>
                <c:pt idx="3">
                  <c:v>13.9620413001714</c:v>
                </c:pt>
                <c:pt idx="4">
                  <c:v>13.5635054684508</c:v>
                </c:pt>
                <c:pt idx="5">
                  <c:v>12.9810827957393</c:v>
                </c:pt>
                <c:pt idx="6">
                  <c:v>12.2658047891516</c:v>
                </c:pt>
                <c:pt idx="7">
                  <c:v>11.4513072778491</c:v>
                </c:pt>
                <c:pt idx="8">
                  <c:v>10.5606170024278</c:v>
                </c:pt>
                <c:pt idx="9">
                  <c:v>9.60984600980484</c:v>
                </c:pt>
                <c:pt idx="10">
                  <c:v>8.61040252785264</c:v>
                </c:pt>
                <c:pt idx="11">
                  <c:v>7.57044058347725</c:v>
                </c:pt>
                <c:pt idx="12">
                  <c:v>6.49574057080026</c:v>
                </c:pt>
                <c:pt idx="13">
                  <c:v>4.51047212896876</c:v>
                </c:pt>
                <c:pt idx="14">
                  <c:v>2.34154971497376</c:v>
                </c:pt>
                <c:pt idx="15">
                  <c:v>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InfoC!$C$66:$S$66</c:f>
              <c:numCache>
                <c:formatCode>General</c:formatCode>
                <c:ptCount val="17"/>
                <c:pt idx="0">
                  <c:v>0</c:v>
                </c:pt>
                <c:pt idx="1">
                  <c:v>18.4664391165736</c:v>
                </c:pt>
                <c:pt idx="2">
                  <c:v>1.39539739383542</c:v>
                </c:pt>
                <c:pt idx="3">
                  <c:v>1.04089607119681</c:v>
                </c:pt>
                <c:pt idx="4">
                  <c:v>0.805433091533401</c:v>
                </c:pt>
                <c:pt idx="5">
                  <c:v>0.638189354386656</c:v>
                </c:pt>
                <c:pt idx="6">
                  <c:v>0.513605101754313</c:v>
                </c:pt>
                <c:pt idx="7">
                  <c:v>0.417375002420315</c:v>
                </c:pt>
                <c:pt idx="8">
                  <c:v>0.340911350557143</c:v>
                </c:pt>
                <c:pt idx="9">
                  <c:v>0.278686272831524</c:v>
                </c:pt>
                <c:pt idx="10">
                  <c:v>0.226984296983291</c:v>
                </c:pt>
                <c:pt idx="11">
                  <c:v>0.183284083941974</c:v>
                </c:pt>
                <c:pt idx="12">
                  <c:v>0.145784433868274</c:v>
                </c:pt>
                <c:pt idx="13">
                  <c:v>0.258229588921916</c:v>
                </c:pt>
                <c:pt idx="14">
                  <c:v>0.140564606026008</c:v>
                </c:pt>
                <c:pt idx="15">
                  <c:v>0.0371718208205429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InfoC!$C$67:$S$67</c:f>
              <c:numCache>
                <c:formatCode>General</c:formatCode>
                <c:ptCount val="17"/>
                <c:pt idx="0">
                  <c:v>0</c:v>
                </c:pt>
                <c:pt idx="1">
                  <c:v>0.0991223778623216</c:v>
                </c:pt>
                <c:pt idx="2">
                  <c:v>5.66761613025571</c:v>
                </c:pt>
                <c:pt idx="3">
                  <c:v>1.17395277331641</c:v>
                </c:pt>
                <c:pt idx="4">
                  <c:v>1.20396892325402</c:v>
                </c:pt>
                <c:pt idx="5">
                  <c:v>1.2206120270981</c:v>
                </c:pt>
                <c:pt idx="6">
                  <c:v>1.22888310834203</c:v>
                </c:pt>
                <c:pt idx="7">
                  <c:v>1.23187251372284</c:v>
                </c:pt>
                <c:pt idx="8">
                  <c:v>1.23160162597844</c:v>
                </c:pt>
                <c:pt idx="9">
                  <c:v>1.22945726545445</c:v>
                </c:pt>
                <c:pt idx="10">
                  <c:v>1.22642777893549</c:v>
                </c:pt>
                <c:pt idx="11">
                  <c:v>1.22324602831736</c:v>
                </c:pt>
                <c:pt idx="12">
                  <c:v>1.22048444654527</c:v>
                </c:pt>
                <c:pt idx="13">
                  <c:v>2.24349803075342</c:v>
                </c:pt>
                <c:pt idx="14">
                  <c:v>2.30948702002101</c:v>
                </c:pt>
                <c:pt idx="15">
                  <c:v>2.3787215357943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InfoC!$C$79:$S$79</c:f>
              <c:numCache>
                <c:formatCode>General</c:formatCode>
                <c:ptCount val="17"/>
                <c:pt idx="0">
                  <c:v>0</c:v>
                </c:pt>
                <c:pt idx="1">
                  <c:v>27.3854082152001</c:v>
                </c:pt>
                <c:pt idx="2">
                  <c:v>20.5297766517078</c:v>
                </c:pt>
                <c:pt idx="3">
                  <c:v>19.8712329379733</c:v>
                </c:pt>
                <c:pt idx="4">
                  <c:v>18.9709481317964</c:v>
                </c:pt>
                <c:pt idx="5">
                  <c:v>17.9080162513491</c:v>
                </c:pt>
                <c:pt idx="6">
                  <c:v>16.7312796833514</c:v>
                </c:pt>
                <c:pt idx="7">
                  <c:v>15.4724353383215</c:v>
                </c:pt>
                <c:pt idx="8">
                  <c:v>14.1527741830197</c:v>
                </c:pt>
                <c:pt idx="9">
                  <c:v>12.7868373607736</c:v>
                </c:pt>
                <c:pt idx="10">
                  <c:v>11.3845952863583</c:v>
                </c:pt>
                <c:pt idx="11">
                  <c:v>9.95287024692896</c:v>
                </c:pt>
                <c:pt idx="12">
                  <c:v>8.49619335592263</c:v>
                </c:pt>
                <c:pt idx="13">
                  <c:v>5.83245718757292</c:v>
                </c:pt>
                <c:pt idx="14">
                  <c:v>2.99770123174304</c:v>
                </c:pt>
                <c:pt idx="15">
                  <c:v>1.19904086659517e-14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InfoC!$C$80:$S$80</c:f>
              <c:numCache>
                <c:formatCode>General</c:formatCode>
                <c:ptCount val="17"/>
                <c:pt idx="0">
                  <c:v>0</c:v>
                </c:pt>
                <c:pt idx="1">
                  <c:v>27.7051372039143</c:v>
                </c:pt>
                <c:pt idx="2">
                  <c:v>1.39539739383542</c:v>
                </c:pt>
                <c:pt idx="3">
                  <c:v>1.04089607119681</c:v>
                </c:pt>
                <c:pt idx="4">
                  <c:v>0.805433091533401</c:v>
                </c:pt>
                <c:pt idx="5">
                  <c:v>0.638189354386656</c:v>
                </c:pt>
                <c:pt idx="6">
                  <c:v>0.513605101754313</c:v>
                </c:pt>
                <c:pt idx="7">
                  <c:v>0.417375002420315</c:v>
                </c:pt>
                <c:pt idx="8">
                  <c:v>0.340911350557143</c:v>
                </c:pt>
                <c:pt idx="9">
                  <c:v>0.278686272831524</c:v>
                </c:pt>
                <c:pt idx="10">
                  <c:v>0.226984296983291</c:v>
                </c:pt>
                <c:pt idx="11">
                  <c:v>0.183284083941974</c:v>
                </c:pt>
                <c:pt idx="12">
                  <c:v>0.145784433868274</c:v>
                </c:pt>
                <c:pt idx="13">
                  <c:v>0.258229588921916</c:v>
                </c:pt>
                <c:pt idx="14">
                  <c:v>0.140564606026008</c:v>
                </c:pt>
                <c:pt idx="15">
                  <c:v>0.0371718208205429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InfoC!$C$81:$S$81</c:f>
              <c:numCache>
                <c:formatCode>General</c:formatCode>
                <c:ptCount val="17"/>
                <c:pt idx="0">
                  <c:v>0</c:v>
                </c:pt>
                <c:pt idx="1">
                  <c:v>0.319728988714212</c:v>
                </c:pt>
                <c:pt idx="2">
                  <c:v>8.25102895732772</c:v>
                </c:pt>
                <c:pt idx="3">
                  <c:v>1.69943978493126</c:v>
                </c:pt>
                <c:pt idx="4">
                  <c:v>1.70571789771032</c:v>
                </c:pt>
                <c:pt idx="5">
                  <c:v>1.70112123483399</c:v>
                </c:pt>
                <c:pt idx="6">
                  <c:v>1.69034166975203</c:v>
                </c:pt>
                <c:pt idx="7">
                  <c:v>1.67621934745015</c:v>
                </c:pt>
                <c:pt idx="8">
                  <c:v>1.66057250585893</c:v>
                </c:pt>
                <c:pt idx="9">
                  <c:v>1.64462309507771</c:v>
                </c:pt>
                <c:pt idx="10">
                  <c:v>1.62922637139854</c:v>
                </c:pt>
                <c:pt idx="11">
                  <c:v>1.61500912337132</c:v>
                </c:pt>
                <c:pt idx="12">
                  <c:v>1.6024613248746</c:v>
                </c:pt>
                <c:pt idx="13">
                  <c:v>2.92196575727163</c:v>
                </c:pt>
                <c:pt idx="14">
                  <c:v>2.97532056185589</c:v>
                </c:pt>
                <c:pt idx="15">
                  <c:v>3.03487305256357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InfoC!$C$93:$R$93</c:f>
              <c:numCache>
                <c:formatCode>General</c:formatCode>
                <c:ptCount val="16"/>
                <c:pt idx="0">
                  <c:v>0</c:v>
                </c:pt>
                <c:pt idx="1">
                  <c:v>18.2575575207823</c:v>
                </c:pt>
                <c:pt idx="2">
                  <c:v>12.7557071922321</c:v>
                </c:pt>
                <c:pt idx="3">
                  <c:v>12.4596010900938</c:v>
                </c:pt>
                <c:pt idx="4">
                  <c:v>11.9752721469481</c:v>
                </c:pt>
                <c:pt idx="5">
                  <c:v>11.3541987687005</c:v>
                </c:pt>
                <c:pt idx="6">
                  <c:v>10.6304126057745</c:v>
                </c:pt>
                <c:pt idx="7">
                  <c:v>9.82729474895642</c:v>
                </c:pt>
                <c:pt idx="8">
                  <c:v>8.96127793785666</c:v>
                </c:pt>
                <c:pt idx="9">
                  <c:v>8.0440639232329</c:v>
                </c:pt>
                <c:pt idx="10">
                  <c:v>7.08407860049424</c:v>
                </c:pt>
                <c:pt idx="11">
                  <c:v>6.08735739862871</c:v>
                </c:pt>
                <c:pt idx="12">
                  <c:v>4.24059500124483</c:v>
                </c:pt>
                <c:pt idx="13">
                  <c:v>2.20759942140209</c:v>
                </c:pt>
                <c:pt idx="14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InfoC!$C$94:$R$94</c:f>
              <c:numCache>
                <c:formatCode>General</c:formatCode>
                <c:ptCount val="16"/>
                <c:pt idx="0">
                  <c:v>0</c:v>
                </c:pt>
                <c:pt idx="1">
                  <c:v>18.352285567276</c:v>
                </c:pt>
                <c:pt idx="2">
                  <c:v>1.04089607119681</c:v>
                </c:pt>
                <c:pt idx="3">
                  <c:v>0.805433091533401</c:v>
                </c:pt>
                <c:pt idx="4">
                  <c:v>0.638189354386656</c:v>
                </c:pt>
                <c:pt idx="5">
                  <c:v>0.513605101754313</c:v>
                </c:pt>
                <c:pt idx="6">
                  <c:v>0.417375002420315</c:v>
                </c:pt>
                <c:pt idx="7">
                  <c:v>0.340911350557143</c:v>
                </c:pt>
                <c:pt idx="8">
                  <c:v>0.278686272831524</c:v>
                </c:pt>
                <c:pt idx="9">
                  <c:v>0.226984296983291</c:v>
                </c:pt>
                <c:pt idx="10">
                  <c:v>0.183284083941974</c:v>
                </c:pt>
                <c:pt idx="11">
                  <c:v>0.145784433868274</c:v>
                </c:pt>
                <c:pt idx="12">
                  <c:v>0.258229588921916</c:v>
                </c:pt>
                <c:pt idx="13">
                  <c:v>0.140564606026008</c:v>
                </c:pt>
                <c:pt idx="14">
                  <c:v>0.0371718208205429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InfoC!$C$95:$R$95</c:f>
              <c:numCache>
                <c:formatCode>General</c:formatCode>
                <c:ptCount val="16"/>
                <c:pt idx="0">
                  <c:v>0</c:v>
                </c:pt>
                <c:pt idx="1">
                  <c:v>0.0947280464936904</c:v>
                </c:pt>
                <c:pt idx="2">
                  <c:v>6.54274639974701</c:v>
                </c:pt>
                <c:pt idx="3">
                  <c:v>1.10153919367171</c:v>
                </c:pt>
                <c:pt idx="4">
                  <c:v>1.12251829753237</c:v>
                </c:pt>
                <c:pt idx="5">
                  <c:v>1.13467848000195</c:v>
                </c:pt>
                <c:pt idx="6">
                  <c:v>1.14116116534636</c:v>
                </c:pt>
                <c:pt idx="7">
                  <c:v>1.14402920737517</c:v>
                </c:pt>
                <c:pt idx="8">
                  <c:v>1.14470308393129</c:v>
                </c:pt>
                <c:pt idx="9">
                  <c:v>1.14419831160705</c:v>
                </c:pt>
                <c:pt idx="10">
                  <c:v>1.14326940668063</c:v>
                </c:pt>
                <c:pt idx="11">
                  <c:v>1.1425056357338</c:v>
                </c:pt>
                <c:pt idx="12">
                  <c:v>2.1049919863058</c:v>
                </c:pt>
                <c:pt idx="13">
                  <c:v>2.17356018586875</c:v>
                </c:pt>
                <c:pt idx="14">
                  <c:v>2.24477124222263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InfoC!$C$107:$R$107</c:f>
              <c:numCache>
                <c:formatCode>General</c:formatCode>
                <c:ptCount val="16"/>
                <c:pt idx="0">
                  <c:v>0</c:v>
                </c:pt>
                <c:pt idx="1">
                  <c:v>27.2670520636094</c:v>
                </c:pt>
                <c:pt idx="2">
                  <c:v>18.7119290323544</c:v>
                </c:pt>
                <c:pt idx="3">
                  <c:v>17.9100806251608</c:v>
                </c:pt>
                <c:pt idx="4">
                  <c:v>16.9414181871953</c:v>
                </c:pt>
                <c:pt idx="5">
                  <c:v>15.8552135811502</c:v>
                </c:pt>
                <c:pt idx="6">
                  <c:v>14.683544107298</c:v>
                </c:pt>
                <c:pt idx="7">
                  <c:v>13.448041267875</c:v>
                </c:pt>
                <c:pt idx="8">
                  <c:v>12.1635543963602</c:v>
                </c:pt>
                <c:pt idx="9">
                  <c:v>10.8403359871165</c:v>
                </c:pt>
                <c:pt idx="10">
                  <c:v>9.48546959672271</c:v>
                </c:pt>
                <c:pt idx="11">
                  <c:v>8.10373143068013</c:v>
                </c:pt>
                <c:pt idx="12">
                  <c:v>5.57310150314976</c:v>
                </c:pt>
                <c:pt idx="13">
                  <c:v>2.86897313106641</c:v>
                </c:pt>
                <c:pt idx="14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InfoC!$C$108:$R$108</c:f>
              <c:numCache>
                <c:formatCode>General</c:formatCode>
                <c:ptCount val="16"/>
                <c:pt idx="0">
                  <c:v>0</c:v>
                </c:pt>
                <c:pt idx="1">
                  <c:v>27.5730533009072</c:v>
                </c:pt>
                <c:pt idx="2">
                  <c:v>1.04089607119681</c:v>
                </c:pt>
                <c:pt idx="3">
                  <c:v>0.805433091533401</c:v>
                </c:pt>
                <c:pt idx="4">
                  <c:v>0.638189354386656</c:v>
                </c:pt>
                <c:pt idx="5">
                  <c:v>0.513605101754313</c:v>
                </c:pt>
                <c:pt idx="6">
                  <c:v>0.417375002420315</c:v>
                </c:pt>
                <c:pt idx="7">
                  <c:v>0.340911350557143</c:v>
                </c:pt>
                <c:pt idx="8">
                  <c:v>0.278686272831524</c:v>
                </c:pt>
                <c:pt idx="9">
                  <c:v>0.226984296983291</c:v>
                </c:pt>
                <c:pt idx="10">
                  <c:v>0.183284083941974</c:v>
                </c:pt>
                <c:pt idx="11">
                  <c:v>0.145784433868274</c:v>
                </c:pt>
                <c:pt idx="12">
                  <c:v>0.258229588921916</c:v>
                </c:pt>
                <c:pt idx="13">
                  <c:v>0.140564606026008</c:v>
                </c:pt>
                <c:pt idx="14">
                  <c:v>0.0371718208205429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InfoC!$C$109:$R$109</c:f>
              <c:numCache>
                <c:formatCode>General</c:formatCode>
                <c:ptCount val="16"/>
                <c:pt idx="0">
                  <c:v>0</c:v>
                </c:pt>
                <c:pt idx="1">
                  <c:v>0.306001237297887</c:v>
                </c:pt>
                <c:pt idx="2">
                  <c:v>9.59601910245174</c:v>
                </c:pt>
                <c:pt idx="3">
                  <c:v>1.60728149872702</c:v>
                </c:pt>
                <c:pt idx="4">
                  <c:v>1.60685179235213</c:v>
                </c:pt>
                <c:pt idx="5">
                  <c:v>1.59980970779946</c:v>
                </c:pt>
                <c:pt idx="6">
                  <c:v>1.58904447627249</c:v>
                </c:pt>
                <c:pt idx="7">
                  <c:v>1.57641418998018</c:v>
                </c:pt>
                <c:pt idx="8">
                  <c:v>1.56317314434625</c:v>
                </c:pt>
                <c:pt idx="9">
                  <c:v>1.55020270622699</c:v>
                </c:pt>
                <c:pt idx="10">
                  <c:v>1.53815047433581</c:v>
                </c:pt>
                <c:pt idx="11">
                  <c:v>1.52752259991086</c:v>
                </c:pt>
                <c:pt idx="12">
                  <c:v>2.78885951645228</c:v>
                </c:pt>
                <c:pt idx="13">
                  <c:v>2.84469297810936</c:v>
                </c:pt>
                <c:pt idx="14">
                  <c:v>2.90614495188696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InfoC!$C$121:$Q$121</c:f>
              <c:numCache>
                <c:formatCode>General</c:formatCode>
                <c:ptCount val="15"/>
                <c:pt idx="0">
                  <c:v>0</c:v>
                </c:pt>
                <c:pt idx="1">
                  <c:v>17.958863559264</c:v>
                </c:pt>
                <c:pt idx="2">
                  <c:v>11.4908758533235</c:v>
                </c:pt>
                <c:pt idx="3">
                  <c:v>11.0926285249103</c:v>
                </c:pt>
                <c:pt idx="4">
                  <c:v>10.5542239019307</c:v>
                </c:pt>
                <c:pt idx="5">
                  <c:v>9.91004098558704</c:v>
                </c:pt>
                <c:pt idx="6">
                  <c:v>9.1837718247333</c:v>
                </c:pt>
                <c:pt idx="7">
                  <c:v>8.39213058109483</c:v>
                </c:pt>
                <c:pt idx="8">
                  <c:v>7.54707658482863</c:v>
                </c:pt>
                <c:pt idx="9">
                  <c:v>6.65727430805855</c:v>
                </c:pt>
                <c:pt idx="10">
                  <c:v>5.7289829842218</c:v>
                </c:pt>
                <c:pt idx="11">
                  <c:v>4.00376580699671</c:v>
                </c:pt>
                <c:pt idx="12">
                  <c:v>2.09005207545461</c:v>
                </c:pt>
                <c:pt idx="13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InfoC!$C$122:$Q$122</c:f>
              <c:numCache>
                <c:formatCode>General</c:formatCode>
                <c:ptCount val="15"/>
                <c:pt idx="0">
                  <c:v>0</c:v>
                </c:pt>
                <c:pt idx="1">
                  <c:v>18.0489983121429</c:v>
                </c:pt>
                <c:pt idx="2">
                  <c:v>0.805433091533401</c:v>
                </c:pt>
                <c:pt idx="3">
                  <c:v>0.638189354386656</c:v>
                </c:pt>
                <c:pt idx="4">
                  <c:v>0.513605101754313</c:v>
                </c:pt>
                <c:pt idx="5">
                  <c:v>0.417375002420315</c:v>
                </c:pt>
                <c:pt idx="6">
                  <c:v>0.340911350557143</c:v>
                </c:pt>
                <c:pt idx="7">
                  <c:v>0.278686272831524</c:v>
                </c:pt>
                <c:pt idx="8">
                  <c:v>0.226984296983291</c:v>
                </c:pt>
                <c:pt idx="9">
                  <c:v>0.183284083941974</c:v>
                </c:pt>
                <c:pt idx="10">
                  <c:v>0.145784433868274</c:v>
                </c:pt>
                <c:pt idx="11">
                  <c:v>0.258229588921916</c:v>
                </c:pt>
                <c:pt idx="12">
                  <c:v>0.140564606026008</c:v>
                </c:pt>
                <c:pt idx="13">
                  <c:v>0.0371718208205429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InfoC!$C$123:$Q$123</c:f>
              <c:numCache>
                <c:formatCode>General</c:formatCode>
                <c:ptCount val="15"/>
                <c:pt idx="0">
                  <c:v>0</c:v>
                </c:pt>
                <c:pt idx="1">
                  <c:v>0.0901347528789051</c:v>
                </c:pt>
                <c:pt idx="2">
                  <c:v>7.27342079747381</c:v>
                </c:pt>
                <c:pt idx="3">
                  <c:v>1.03643668279986</c:v>
                </c:pt>
                <c:pt idx="4">
                  <c:v>1.052009724734</c:v>
                </c:pt>
                <c:pt idx="5">
                  <c:v>1.06155791876393</c:v>
                </c:pt>
                <c:pt idx="6">
                  <c:v>1.06718051141088</c:v>
                </c:pt>
                <c:pt idx="7">
                  <c:v>1.07032751647</c:v>
                </c:pt>
                <c:pt idx="8">
                  <c:v>1.07203829324948</c:v>
                </c:pt>
                <c:pt idx="9">
                  <c:v>1.07308636071206</c:v>
                </c:pt>
                <c:pt idx="10">
                  <c:v>1.07407575770502</c:v>
                </c:pt>
                <c:pt idx="11">
                  <c:v>1.98344676614701</c:v>
                </c:pt>
                <c:pt idx="12">
                  <c:v>2.05427833756811</c:v>
                </c:pt>
                <c:pt idx="13">
                  <c:v>2.12722389627514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InfoC!$C$135:$Q$135</c:f>
              <c:numCache>
                <c:formatCode>General</c:formatCode>
                <c:ptCount val="15"/>
                <c:pt idx="0">
                  <c:v>0</c:v>
                </c:pt>
                <c:pt idx="1">
                  <c:v>26.9495496967639</c:v>
                </c:pt>
                <c:pt idx="2">
                  <c:v>16.9949492359808</c:v>
                </c:pt>
                <c:pt idx="3">
                  <c:v>16.1076060252667</c:v>
                </c:pt>
                <c:pt idx="4">
                  <c:v>15.0994966003715</c:v>
                </c:pt>
                <c:pt idx="5">
                  <c:v>14.0030263954793</c:v>
                </c:pt>
                <c:pt idx="6">
                  <c:v>12.8401206674198</c:v>
                </c:pt>
                <c:pt idx="7">
                  <c:v>11.6258946023633</c:v>
                </c:pt>
                <c:pt idx="8">
                  <c:v>10.3708440237245</c:v>
                </c:pt>
                <c:pt idx="9">
                  <c:v>9.0822778657559</c:v>
                </c:pt>
                <c:pt idx="10">
                  <c:v>7.76518375662947</c:v>
                </c:pt>
                <c:pt idx="11">
                  <c:v>5.34937466988047</c:v>
                </c:pt>
                <c:pt idx="12">
                  <c:v>2.75792898572136</c:v>
                </c:pt>
                <c:pt idx="13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InfoC!$C$136:$Q$136</c:f>
              <c:numCache>
                <c:formatCode>General</c:formatCode>
                <c:ptCount val="15"/>
                <c:pt idx="0">
                  <c:v>0</c:v>
                </c:pt>
                <c:pt idx="1">
                  <c:v>27.2420610202621</c:v>
                </c:pt>
                <c:pt idx="2">
                  <c:v>0.805433091533401</c:v>
                </c:pt>
                <c:pt idx="3">
                  <c:v>0.638189354386656</c:v>
                </c:pt>
                <c:pt idx="4">
                  <c:v>0.513605101754313</c:v>
                </c:pt>
                <c:pt idx="5">
                  <c:v>0.417375002420315</c:v>
                </c:pt>
                <c:pt idx="6">
                  <c:v>0.340911350557143</c:v>
                </c:pt>
                <c:pt idx="7">
                  <c:v>0.278686272831524</c:v>
                </c:pt>
                <c:pt idx="8">
                  <c:v>0.226984296983291</c:v>
                </c:pt>
                <c:pt idx="9">
                  <c:v>0.183284083941974</c:v>
                </c:pt>
                <c:pt idx="10">
                  <c:v>0.145784433868274</c:v>
                </c:pt>
                <c:pt idx="11">
                  <c:v>0.258229588921916</c:v>
                </c:pt>
                <c:pt idx="12">
                  <c:v>0.140564606026008</c:v>
                </c:pt>
                <c:pt idx="13">
                  <c:v>0.0371718208205429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InfoC!$C$137:$Q$137</c:f>
              <c:numCache>
                <c:formatCode>General</c:formatCode>
                <c:ptCount val="15"/>
                <c:pt idx="0">
                  <c:v>0</c:v>
                </c:pt>
                <c:pt idx="1">
                  <c:v>0.292511323498219</c:v>
                </c:pt>
                <c:pt idx="2">
                  <c:v>10.7600335523164</c:v>
                </c:pt>
                <c:pt idx="3">
                  <c:v>1.52553256510081</c:v>
                </c:pt>
                <c:pt idx="4">
                  <c:v>1.52171452664948</c:v>
                </c:pt>
                <c:pt idx="5">
                  <c:v>1.51384520731252</c:v>
                </c:pt>
                <c:pt idx="6">
                  <c:v>1.50381707861665</c:v>
                </c:pt>
                <c:pt idx="7">
                  <c:v>1.49291233788804</c:v>
                </c:pt>
                <c:pt idx="8">
                  <c:v>1.48203487562213</c:v>
                </c:pt>
                <c:pt idx="9">
                  <c:v>1.47185024191053</c:v>
                </c:pt>
                <c:pt idx="10">
                  <c:v>1.4628785429947</c:v>
                </c:pt>
                <c:pt idx="11">
                  <c:v>2.67403867567091</c:v>
                </c:pt>
                <c:pt idx="12">
                  <c:v>2.73201029018513</c:v>
                </c:pt>
                <c:pt idx="13">
                  <c:v>2.7951008065419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InfoC!$C$149:$P$149</c:f>
              <c:numCache>
                <c:formatCode>General</c:formatCode>
                <c:ptCount val="14"/>
                <c:pt idx="0">
                  <c:v>0</c:v>
                </c:pt>
                <c:pt idx="1">
                  <c:v>17.5328036048855</c:v>
                </c:pt>
                <c:pt idx="2">
                  <c:v>10.2954525092996</c:v>
                </c:pt>
                <c:pt idx="3">
                  <c:v>9.83171171132759</c:v>
                </c:pt>
                <c:pt idx="4">
                  <c:v>9.25942394876501</c:v>
                </c:pt>
                <c:pt idx="5">
                  <c:v>8.60256211803196</c:v>
                </c:pt>
                <c:pt idx="6">
                  <c:v>7.87809455247513</c:v>
                </c:pt>
                <c:pt idx="7">
                  <c:v>7.09821321988024</c:v>
                </c:pt>
                <c:pt idx="8">
                  <c:v>6.27179806737157</c:v>
                </c:pt>
                <c:pt idx="9">
                  <c:v>5.40531046154025</c:v>
                </c:pt>
                <c:pt idx="10">
                  <c:v>3.78986911218441</c:v>
                </c:pt>
                <c:pt idx="11">
                  <c:v>1.98388700209045</c:v>
                </c:pt>
                <c:pt idx="12">
                  <c:v>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InfoC!$C$150:$P$150</c:f>
              <c:numCache>
                <c:formatCode>General</c:formatCode>
                <c:ptCount val="14"/>
                <c:pt idx="0">
                  <c:v>0</c:v>
                </c:pt>
                <c:pt idx="1">
                  <c:v>17.6184126447861</c:v>
                </c:pt>
                <c:pt idx="2">
                  <c:v>0.638189354386656</c:v>
                </c:pt>
                <c:pt idx="3">
                  <c:v>0.513605101754313</c:v>
                </c:pt>
                <c:pt idx="4">
                  <c:v>0.417375002420315</c:v>
                </c:pt>
                <c:pt idx="5">
                  <c:v>0.340911350557143</c:v>
                </c:pt>
                <c:pt idx="6">
                  <c:v>0.278686272831524</c:v>
                </c:pt>
                <c:pt idx="7">
                  <c:v>0.226984296983291</c:v>
                </c:pt>
                <c:pt idx="8">
                  <c:v>0.183284083941974</c:v>
                </c:pt>
                <c:pt idx="9">
                  <c:v>0.145784433868274</c:v>
                </c:pt>
                <c:pt idx="10">
                  <c:v>0.258229588921916</c:v>
                </c:pt>
                <c:pt idx="11">
                  <c:v>0.140564606026008</c:v>
                </c:pt>
                <c:pt idx="12">
                  <c:v>0.0371718208205429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InfoC!$C$151:$P$151</c:f>
              <c:numCache>
                <c:formatCode>General</c:formatCode>
                <c:ptCount val="14"/>
                <c:pt idx="0">
                  <c:v>0</c:v>
                </c:pt>
                <c:pt idx="1">
                  <c:v>0.0856090399006842</c:v>
                </c:pt>
                <c:pt idx="2">
                  <c:v>7.87554044997255</c:v>
                </c:pt>
                <c:pt idx="3">
                  <c:v>0.977345899726287</c:v>
                </c:pt>
                <c:pt idx="4">
                  <c:v>0.989662764982895</c:v>
                </c:pt>
                <c:pt idx="5">
                  <c:v>0.997773181290193</c:v>
                </c:pt>
                <c:pt idx="6">
                  <c:v>1.00315383838835</c:v>
                </c:pt>
                <c:pt idx="7">
                  <c:v>1.00686562957818</c:v>
                </c:pt>
                <c:pt idx="8">
                  <c:v>1.00969923645064</c:v>
                </c:pt>
                <c:pt idx="9">
                  <c:v>1.01227203969959</c:v>
                </c:pt>
                <c:pt idx="10">
                  <c:v>1.87367093827776</c:v>
                </c:pt>
                <c:pt idx="11">
                  <c:v>1.94654671611997</c:v>
                </c:pt>
                <c:pt idx="12">
                  <c:v>2.02105882291099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InfoC!$C$163:$P$163</c:f>
              <c:numCache>
                <c:formatCode>General</c:formatCode>
                <c:ptCount val="14"/>
                <c:pt idx="0">
                  <c:v>0</c:v>
                </c:pt>
                <c:pt idx="1">
                  <c:v>26.5016621617749</c:v>
                </c:pt>
                <c:pt idx="2">
                  <c:v>15.3722212837023</c:v>
                </c:pt>
                <c:pt idx="3">
                  <c:v>14.4329882883312</c:v>
                </c:pt>
                <c:pt idx="4">
                  <c:v>13.4028404489488</c:v>
                </c:pt>
                <c:pt idx="5">
                  <c:v>12.303962100695</c:v>
                </c:pt>
                <c:pt idx="6">
                  <c:v>11.1517028998299</c:v>
                </c:pt>
                <c:pt idx="7">
                  <c:v>9.95677327502361</c:v>
                </c:pt>
                <c:pt idx="8">
                  <c:v>8.72668093347787</c:v>
                </c:pt>
                <c:pt idx="9">
                  <c:v>7.46659996862965</c:v>
                </c:pt>
                <c:pt idx="10">
                  <c:v>5.15205768773883</c:v>
                </c:pt>
                <c:pt idx="11">
                  <c:v>2.65999305499815</c:v>
                </c:pt>
                <c:pt idx="12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InfoC!$C$164:$P$164</c:f>
              <c:numCache>
                <c:formatCode>General</c:formatCode>
                <c:ptCount val="14"/>
                <c:pt idx="0">
                  <c:v>0</c:v>
                </c:pt>
                <c:pt idx="1">
                  <c:v>26.7814712543836</c:v>
                </c:pt>
                <c:pt idx="2">
                  <c:v>0.638189354386656</c:v>
                </c:pt>
                <c:pt idx="3">
                  <c:v>0.513605101754313</c:v>
                </c:pt>
                <c:pt idx="4">
                  <c:v>0.417375002420315</c:v>
                </c:pt>
                <c:pt idx="5">
                  <c:v>0.340911350557143</c:v>
                </c:pt>
                <c:pt idx="6">
                  <c:v>0.278686272831524</c:v>
                </c:pt>
                <c:pt idx="7">
                  <c:v>0.226984296983291</c:v>
                </c:pt>
                <c:pt idx="8">
                  <c:v>0.183284083941974</c:v>
                </c:pt>
                <c:pt idx="9">
                  <c:v>0.145784433868274</c:v>
                </c:pt>
                <c:pt idx="10">
                  <c:v>0.258229588921916</c:v>
                </c:pt>
                <c:pt idx="11">
                  <c:v>0.140564606026008</c:v>
                </c:pt>
                <c:pt idx="12">
                  <c:v>0.0371718208205429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InfoC!$C$165:$P$165</c:f>
              <c:numCache>
                <c:formatCode>General</c:formatCode>
                <c:ptCount val="14"/>
                <c:pt idx="0">
                  <c:v>0</c:v>
                </c:pt>
                <c:pt idx="1">
                  <c:v>0.279809092608731</c:v>
                </c:pt>
                <c:pt idx="2">
                  <c:v>11.7676302324593</c:v>
                </c:pt>
                <c:pt idx="3">
                  <c:v>1.45283809712539</c:v>
                </c:pt>
                <c:pt idx="4">
                  <c:v>1.44752284180269</c:v>
                </c:pt>
                <c:pt idx="5">
                  <c:v>1.43978969881098</c:v>
                </c:pt>
                <c:pt idx="6">
                  <c:v>1.43094547369663</c:v>
                </c:pt>
                <c:pt idx="7">
                  <c:v>1.42191392178954</c:v>
                </c:pt>
                <c:pt idx="8">
                  <c:v>1.41337642548772</c:v>
                </c:pt>
                <c:pt idx="9">
                  <c:v>1.40586539871649</c:v>
                </c:pt>
                <c:pt idx="10">
                  <c:v>2.57277186981274</c:v>
                </c:pt>
                <c:pt idx="11">
                  <c:v>2.63262923876669</c:v>
                </c:pt>
                <c:pt idx="12">
                  <c:v>2.69716487581869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InfoC!$C$177:$O$177</c:f>
              <c:numCache>
                <c:formatCode>General</c:formatCode>
                <c:ptCount val="13"/>
                <c:pt idx="0">
                  <c:v>0</c:v>
                </c:pt>
                <c:pt idx="1">
                  <c:v>17.0159108347608</c:v>
                </c:pt>
                <c:pt idx="2">
                  <c:v>9.16603256990748</c:v>
                </c:pt>
                <c:pt idx="3">
                  <c:v>8.65998466442091</c:v>
                </c:pt>
                <c:pt idx="4">
                  <c:v>8.06707056013998</c:v>
                </c:pt>
                <c:pt idx="5">
                  <c:v>7.40449276880841</c:v>
                </c:pt>
                <c:pt idx="6">
                  <c:v>6.68465759648738</c:v>
                </c:pt>
                <c:pt idx="7">
                  <c:v>5.91664351596645</c:v>
                </c:pt>
                <c:pt idx="8">
                  <c:v>5.10709812712954</c:v>
                </c:pt>
                <c:pt idx="9">
                  <c:v>3.59279760251701</c:v>
                </c:pt>
                <c:pt idx="10">
                  <c:v>1.88607290870213</c:v>
                </c:pt>
                <c:pt idx="11">
                  <c:v>2.44249065417534e-15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InfoC!$C$178:$O$178</c:f>
              <c:numCache>
                <c:formatCode>General</c:formatCode>
                <c:ptCount val="13"/>
                <c:pt idx="0">
                  <c:v>0</c:v>
                </c:pt>
                <c:pt idx="1">
                  <c:v>17.0971761878544</c:v>
                </c:pt>
                <c:pt idx="2">
                  <c:v>0.513605101754313</c:v>
                </c:pt>
                <c:pt idx="3">
                  <c:v>0.417375002420315</c:v>
                </c:pt>
                <c:pt idx="4">
                  <c:v>0.340911350557143</c:v>
                </c:pt>
                <c:pt idx="5">
                  <c:v>0.278686272831524</c:v>
                </c:pt>
                <c:pt idx="6">
                  <c:v>0.226984296983291</c:v>
                </c:pt>
                <c:pt idx="7">
                  <c:v>0.183284083941974</c:v>
                </c:pt>
                <c:pt idx="8">
                  <c:v>0.145784433868274</c:v>
                </c:pt>
                <c:pt idx="9">
                  <c:v>0.258229588921916</c:v>
                </c:pt>
                <c:pt idx="10">
                  <c:v>0.140564606026008</c:v>
                </c:pt>
                <c:pt idx="11">
                  <c:v>0.0371718208205429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InfoC!$C$179:$O$179</c:f>
              <c:numCache>
                <c:formatCode>General</c:formatCode>
                <c:ptCount val="13"/>
                <c:pt idx="0">
                  <c:v>0</c:v>
                </c:pt>
                <c:pt idx="1">
                  <c:v>0.0812653530935617</c:v>
                </c:pt>
                <c:pt idx="2">
                  <c:v>8.36348336660765</c:v>
                </c:pt>
                <c:pt idx="3">
                  <c:v>0.923422907906876</c:v>
                </c:pt>
                <c:pt idx="4">
                  <c:v>0.933825454838078</c:v>
                </c:pt>
                <c:pt idx="5">
                  <c:v>0.941264064163095</c:v>
                </c:pt>
                <c:pt idx="6">
                  <c:v>0.946819469304319</c:v>
                </c:pt>
                <c:pt idx="7">
                  <c:v>0.951298164462904</c:v>
                </c:pt>
                <c:pt idx="8">
                  <c:v>0.955329822705184</c:v>
                </c:pt>
                <c:pt idx="9">
                  <c:v>1.77253011353445</c:v>
                </c:pt>
                <c:pt idx="10">
                  <c:v>1.84728929984089</c:v>
                </c:pt>
                <c:pt idx="11">
                  <c:v>1.92324472952267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2036905.96002598</c:v>
                </c:pt>
                <c:pt idx="1">
                  <c:v>20369059.6002598</c:v>
                </c:pt>
                <c:pt idx="2">
                  <c:v>19429390.9112281</c:v>
                </c:pt>
                <c:pt idx="3">
                  <c:v>18659635.9897988</c:v>
                </c:pt>
                <c:pt idx="4">
                  <c:v>18056976.0760788</c:v>
                </c:pt>
                <c:pt idx="5">
                  <c:v>17466790.0558853</c:v>
                </c:pt>
                <c:pt idx="6">
                  <c:v>17276006.4656734</c:v>
                </c:pt>
                <c:pt idx="7">
                  <c:v>16907259.2287643</c:v>
                </c:pt>
                <c:pt idx="8">
                  <c:v>16722641.052691</c:v>
                </c:pt>
                <c:pt idx="9">
                  <c:v>16360569.1750169</c:v>
                </c:pt>
                <c:pt idx="10">
                  <c:v>16179534.9227568</c:v>
                </c:pt>
                <c:pt idx="11">
                  <c:v>15821953.2367812</c:v>
                </c:pt>
                <c:pt idx="12">
                  <c:v>15643391.4111202</c:v>
                </c:pt>
                <c:pt idx="13">
                  <c:v>15289268.0736375</c:v>
                </c:pt>
                <c:pt idx="14">
                  <c:v>15112601.9944373</c:v>
                </c:pt>
                <c:pt idx="15">
                  <c:v>14761361.7478664</c:v>
                </c:pt>
                <c:pt idx="16">
                  <c:v>14586256.2354171</c:v>
                </c:pt>
                <c:pt idx="17">
                  <c:v>14237545.4460227</c:v>
                </c:pt>
                <c:pt idx="18">
                  <c:v>14063791.6593542</c:v>
                </c:pt>
                <c:pt idx="19">
                  <c:v>13717381.2626004</c:v>
                </c:pt>
                <c:pt idx="20">
                  <c:v>13544844.3070668</c:v>
                </c:pt>
                <c:pt idx="21">
                  <c:v>13200583.8981837</c:v>
                </c:pt>
                <c:pt idx="22">
                  <c:v>13029176.416902</c:v>
                </c:pt>
                <c:pt idx="23">
                  <c:v>12686970.4369439</c:v>
                </c:pt>
                <c:pt idx="24">
                  <c:v>12516638.3310809</c:v>
                </c:pt>
                <c:pt idx="25">
                  <c:v>12176433.0097702</c:v>
                </c:pt>
                <c:pt idx="26">
                  <c:v>12007147.4029467</c:v>
                </c:pt>
                <c:pt idx="27">
                  <c:v>11668923.5155411</c:v>
                </c:pt>
                <c:pt idx="28">
                  <c:v>11500676.2328328</c:v>
                </c:pt>
                <c:pt idx="29">
                  <c:v>11164445.3449146</c:v>
                </c:pt>
                <c:pt idx="30">
                  <c:v>10999416.7490245</c:v>
                </c:pt>
                <c:pt idx="31">
                  <c:v>10669487.2824515</c:v>
                </c:pt>
                <c:pt idx="32">
                  <c:v>10184529.8001299</c:v>
                </c:pt>
                <c:pt idx="33">
                  <c:v>9305354.84083596</c:v>
                </c:pt>
                <c:pt idx="34">
                  <c:v>8804357.80730567</c:v>
                </c:pt>
                <c:pt idx="35">
                  <c:v>8387616.70255969</c:v>
                </c:pt>
                <c:pt idx="36">
                  <c:v>8108026.18623258</c:v>
                </c:pt>
                <c:pt idx="37">
                  <c:v>7827745.46177822</c:v>
                </c:pt>
                <c:pt idx="38">
                  <c:v>7794271.72631042</c:v>
                </c:pt>
                <c:pt idx="39">
                  <c:v>7790245.74899874</c:v>
                </c:pt>
                <c:pt idx="40">
                  <c:v>7662456.09899649</c:v>
                </c:pt>
                <c:pt idx="41">
                  <c:v>7657532.00818019</c:v>
                </c:pt>
                <c:pt idx="42">
                  <c:v>7540379.07041855</c:v>
                </c:pt>
                <c:pt idx="43">
                  <c:v>7534753.50576471</c:v>
                </c:pt>
                <c:pt idx="44">
                  <c:v>7421898.7283564</c:v>
                </c:pt>
                <c:pt idx="45">
                  <c:v>7415752.34275798</c:v>
                </c:pt>
                <c:pt idx="46">
                  <c:v>7304638.09922038</c:v>
                </c:pt>
                <c:pt idx="47">
                  <c:v>7298105.46354848</c:v>
                </c:pt>
                <c:pt idx="48">
                  <c:v>7187597.57049106</c:v>
                </c:pt>
                <c:pt idx="49">
                  <c:v>7180748.68257726</c:v>
                </c:pt>
                <c:pt idx="50">
                  <c:v>7070367.6333501</c:v>
                </c:pt>
                <c:pt idx="51">
                  <c:v>7063332.63564811</c:v>
                </c:pt>
                <c:pt idx="52">
                  <c:v>6953449.30924392</c:v>
                </c:pt>
                <c:pt idx="53">
                  <c:v>6946322.38575122</c:v>
                </c:pt>
                <c:pt idx="54">
                  <c:v>6836844.68032089</c:v>
                </c:pt>
                <c:pt idx="55">
                  <c:v>6829588.4183972</c:v>
                </c:pt>
                <c:pt idx="56">
                  <c:v>6719921.99039509</c:v>
                </c:pt>
                <c:pt idx="57">
                  <c:v>6712571.17655593</c:v>
                </c:pt>
                <c:pt idx="58">
                  <c:v>6603306.49579801</c:v>
                </c:pt>
                <c:pt idx="59">
                  <c:v>6595954.62870943</c:v>
                </c:pt>
                <c:pt idx="60">
                  <c:v>6488096.21994741</c:v>
                </c:pt>
                <c:pt idx="61">
                  <c:v>6480969.77093482</c:v>
                </c:pt>
                <c:pt idx="62">
                  <c:v>6374857.92681435</c:v>
                </c:pt>
                <c:pt idx="63">
                  <c:v>6384358.14229061</c:v>
                </c:pt>
                <c:pt idx="64">
                  <c:v>6160936.8981992</c:v>
                </c:pt>
                <c:pt idx="65">
                  <c:v>5828626.73202288</c:v>
                </c:pt>
                <c:pt idx="66">
                  <c:v>5624900.79834603</c:v>
                </c:pt>
                <c:pt idx="67">
                  <c:v>5473633.18975009</c:v>
                </c:pt>
                <c:pt idx="68">
                  <c:v>5325832.32009663</c:v>
                </c:pt>
                <c:pt idx="69">
                  <c:v>5178635.1451752</c:v>
                </c:pt>
                <c:pt idx="70">
                  <c:v>5159305.56284834</c:v>
                </c:pt>
                <c:pt idx="71">
                  <c:v>5159966.58117937</c:v>
                </c:pt>
                <c:pt idx="72">
                  <c:v>5122778.71756628</c:v>
                </c:pt>
                <c:pt idx="73">
                  <c:v>5124127.31350657</c:v>
                </c:pt>
                <c:pt idx="74">
                  <c:v>5035089.73422871</c:v>
                </c:pt>
                <c:pt idx="75">
                  <c:v>5036336.03603163</c:v>
                </c:pt>
                <c:pt idx="76">
                  <c:v>4949513.11732066</c:v>
                </c:pt>
                <c:pt idx="77">
                  <c:v>4950638.12600257</c:v>
                </c:pt>
                <c:pt idx="78">
                  <c:v>4864499.55697868</c:v>
                </c:pt>
                <c:pt idx="79">
                  <c:v>4865485.73023942</c:v>
                </c:pt>
                <c:pt idx="80">
                  <c:v>4779852.23167456</c:v>
                </c:pt>
                <c:pt idx="81">
                  <c:v>4780667.06897732</c:v>
                </c:pt>
                <c:pt idx="82">
                  <c:v>4695901.76723953</c:v>
                </c:pt>
                <c:pt idx="83">
                  <c:v>4696573.85242925</c:v>
                </c:pt>
                <c:pt idx="84">
                  <c:v>4613159.66151411</c:v>
                </c:pt>
                <c:pt idx="85">
                  <c:v>4613707.57872557</c:v>
                </c:pt>
                <c:pt idx="86">
                  <c:v>4532349.36303163</c:v>
                </c:pt>
                <c:pt idx="87">
                  <c:v>4532717.35476413</c:v>
                </c:pt>
                <c:pt idx="88">
                  <c:v>4454034.7324451</c:v>
                </c:pt>
                <c:pt idx="89">
                  <c:v>4454232.83252023</c:v>
                </c:pt>
                <c:pt idx="90">
                  <c:v>4378573.65113474</c:v>
                </c:pt>
                <c:pt idx="91">
                  <c:v>4378651.46536387</c:v>
                </c:pt>
                <c:pt idx="92">
                  <c:v>4306554.60223268</c:v>
                </c:pt>
                <c:pt idx="93">
                  <c:v>4306625.18011416</c:v>
                </c:pt>
                <c:pt idx="94">
                  <c:v>4238561.00911461</c:v>
                </c:pt>
                <c:pt idx="95">
                  <c:v>4239763.28215672</c:v>
                </c:pt>
                <c:pt idx="96">
                  <c:v>4174432.82501175</c:v>
                </c:pt>
                <c:pt idx="97">
                  <c:v>4155526.87427778</c:v>
                </c:pt>
                <c:pt idx="98">
                  <c:v>4017653.15263733</c:v>
                </c:pt>
                <c:pt idx="99">
                  <c:v>3926319.927258</c:v>
                </c:pt>
                <c:pt idx="100">
                  <c:v>3838168.14138563</c:v>
                </c:pt>
                <c:pt idx="101">
                  <c:v>3741850.98063924</c:v>
                </c:pt>
                <c:pt idx="102">
                  <c:v>3684578.63657044</c:v>
                </c:pt>
                <c:pt idx="103">
                  <c:v>3657446.8387681</c:v>
                </c:pt>
                <c:pt idx="104">
                  <c:v>3663734.77814995</c:v>
                </c:pt>
                <c:pt idx="105">
                  <c:v>3636207.19697333</c:v>
                </c:pt>
                <c:pt idx="106">
                  <c:v>3643018.27155785</c:v>
                </c:pt>
                <c:pt idx="107">
                  <c:v>3580218.64353245</c:v>
                </c:pt>
                <c:pt idx="108">
                  <c:v>3570166.55836321</c:v>
                </c:pt>
                <c:pt idx="109">
                  <c:v>3576743.69389729</c:v>
                </c:pt>
                <c:pt idx="110">
                  <c:v>3514020.19037425</c:v>
                </c:pt>
                <c:pt idx="111">
                  <c:v>3460588.2903442</c:v>
                </c:pt>
                <c:pt idx="112">
                  <c:v>3449671.14997666</c:v>
                </c:pt>
                <c:pt idx="113">
                  <c:v>3455803.80672872</c:v>
                </c:pt>
                <c:pt idx="114">
                  <c:v>3394151.43940208</c:v>
                </c:pt>
                <c:pt idx="115">
                  <c:v>3341437.89065469</c:v>
                </c:pt>
                <c:pt idx="116">
                  <c:v>3329667.40979111</c:v>
                </c:pt>
                <c:pt idx="117">
                  <c:v>3335176.41224801</c:v>
                </c:pt>
                <c:pt idx="118">
                  <c:v>3276538.29810992</c:v>
                </c:pt>
                <c:pt idx="119">
                  <c:v>3227093.76916314</c:v>
                </c:pt>
                <c:pt idx="120">
                  <c:v>3215878.14091525</c:v>
                </c:pt>
                <c:pt idx="121">
                  <c:v>3220734.50267546</c:v>
                </c:pt>
                <c:pt idx="122">
                  <c:v>3168033.64341078</c:v>
                </c:pt>
                <c:pt idx="123">
                  <c:v>3124293.92281566</c:v>
                </c:pt>
                <c:pt idx="124">
                  <c:v>3114754.189177</c:v>
                </c:pt>
                <c:pt idx="125">
                  <c:v>3118915.25369492</c:v>
                </c:pt>
                <c:pt idx="126">
                  <c:v>3073849.73389199</c:v>
                </c:pt>
                <c:pt idx="127">
                  <c:v>3037724.21202248</c:v>
                </c:pt>
                <c:pt idx="128">
                  <c:v>3027687.27401118</c:v>
                </c:pt>
                <c:pt idx="129">
                  <c:v>3026071.26981446</c:v>
                </c:pt>
                <c:pt idx="130">
                  <c:v>2953150.49523266</c:v>
                </c:pt>
                <c:pt idx="131">
                  <c:v>2908945.41351973</c:v>
                </c:pt>
                <c:pt idx="132">
                  <c:v>2860704.9979562</c:v>
                </c:pt>
                <c:pt idx="133">
                  <c:v>2804525.50241189</c:v>
                </c:pt>
                <c:pt idx="134">
                  <c:v>2758090.31486171</c:v>
                </c:pt>
                <c:pt idx="135">
                  <c:v>2736536.98462631</c:v>
                </c:pt>
                <c:pt idx="136">
                  <c:v>2738145.99547684</c:v>
                </c:pt>
                <c:pt idx="137">
                  <c:v>2728453.00042005</c:v>
                </c:pt>
                <c:pt idx="138">
                  <c:v>2728731.99109022</c:v>
                </c:pt>
                <c:pt idx="139">
                  <c:v>2710984.78573288</c:v>
                </c:pt>
                <c:pt idx="140">
                  <c:v>2711391.77366603</c:v>
                </c:pt>
                <c:pt idx="141">
                  <c:v>2677675.37672635</c:v>
                </c:pt>
                <c:pt idx="142">
                  <c:v>2641601.5002651</c:v>
                </c:pt>
                <c:pt idx="143">
                  <c:v>2604642.80847081</c:v>
                </c:pt>
                <c:pt idx="144">
                  <c:v>2583420.43444582</c:v>
                </c:pt>
                <c:pt idx="145">
                  <c:v>2583700.52081328</c:v>
                </c:pt>
                <c:pt idx="146">
                  <c:v>2571703.09464289</c:v>
                </c:pt>
                <c:pt idx="147">
                  <c:v>2572261.83709483</c:v>
                </c:pt>
                <c:pt idx="148">
                  <c:v>2527317.9498343</c:v>
                </c:pt>
                <c:pt idx="149">
                  <c:v>2507273.36942957</c:v>
                </c:pt>
                <c:pt idx="150">
                  <c:v>2507873.12574476</c:v>
                </c:pt>
                <c:pt idx="151">
                  <c:v>2472195.61186992</c:v>
                </c:pt>
                <c:pt idx="152">
                  <c:v>2441730.71569863</c:v>
                </c:pt>
                <c:pt idx="153">
                  <c:v>2431363.50602898</c:v>
                </c:pt>
                <c:pt idx="154">
                  <c:v>2431381.35448589</c:v>
                </c:pt>
                <c:pt idx="155">
                  <c:v>2394240.94183016</c:v>
                </c:pt>
                <c:pt idx="156">
                  <c:v>2382344.54402692</c:v>
                </c:pt>
                <c:pt idx="157">
                  <c:v>2382671.20159356</c:v>
                </c:pt>
                <c:pt idx="158">
                  <c:v>2374081.68280085</c:v>
                </c:pt>
                <c:pt idx="159">
                  <c:v>2374191.26806563</c:v>
                </c:pt>
                <c:pt idx="160">
                  <c:v>2344698.52747995</c:v>
                </c:pt>
                <c:pt idx="161">
                  <c:v>2321677.02249345</c:v>
                </c:pt>
                <c:pt idx="162">
                  <c:v>2285060.76596586</c:v>
                </c:pt>
                <c:pt idx="163">
                  <c:v>2256712.28395251</c:v>
                </c:pt>
                <c:pt idx="164">
                  <c:v>2228264.49460324</c:v>
                </c:pt>
                <c:pt idx="165">
                  <c:v>2191826.66933172</c:v>
                </c:pt>
                <c:pt idx="166">
                  <c:v>2166068.76570097</c:v>
                </c:pt>
                <c:pt idx="167">
                  <c:v>2150754.59646747</c:v>
                </c:pt>
                <c:pt idx="168">
                  <c:v>2151003.94552386</c:v>
                </c:pt>
                <c:pt idx="169">
                  <c:v>2141342.85061459</c:v>
                </c:pt>
                <c:pt idx="170">
                  <c:v>2142227.35231517</c:v>
                </c:pt>
                <c:pt idx="171">
                  <c:v>2128120.36068819</c:v>
                </c:pt>
                <c:pt idx="172">
                  <c:v>2129179.40502471</c:v>
                </c:pt>
                <c:pt idx="173">
                  <c:v>2116107.76908703</c:v>
                </c:pt>
                <c:pt idx="174">
                  <c:v>2115869.68012514</c:v>
                </c:pt>
                <c:pt idx="175">
                  <c:v>2086113.89904077</c:v>
                </c:pt>
                <c:pt idx="176">
                  <c:v>2060649.3634536</c:v>
                </c:pt>
                <c:pt idx="177">
                  <c:v>2042428.40931374</c:v>
                </c:pt>
                <c:pt idx="178">
                  <c:v>2026091.37447434</c:v>
                </c:pt>
                <c:pt idx="179">
                  <c:v>2020451.32767742</c:v>
                </c:pt>
                <c:pt idx="180">
                  <c:v>2019675.05186042</c:v>
                </c:pt>
                <c:pt idx="181">
                  <c:v>1993344.50013698</c:v>
                </c:pt>
                <c:pt idx="182">
                  <c:v>1982660.05454448</c:v>
                </c:pt>
                <c:pt idx="183">
                  <c:v>1982195.40923799</c:v>
                </c:pt>
                <c:pt idx="184">
                  <c:v>1955424.03652696</c:v>
                </c:pt>
                <c:pt idx="185">
                  <c:v>1941473.47360766</c:v>
                </c:pt>
                <c:pt idx="186">
                  <c:v>1935713.44515225</c:v>
                </c:pt>
                <c:pt idx="187">
                  <c:v>1935484.84631775</c:v>
                </c:pt>
                <c:pt idx="188">
                  <c:v>1912776.71204818</c:v>
                </c:pt>
                <c:pt idx="189">
                  <c:v>1901892.08586611</c:v>
                </c:pt>
                <c:pt idx="190">
                  <c:v>1902700.28987508</c:v>
                </c:pt>
                <c:pt idx="191">
                  <c:v>1895338.40770514</c:v>
                </c:pt>
                <c:pt idx="192">
                  <c:v>1895479.30400097</c:v>
                </c:pt>
                <c:pt idx="193">
                  <c:v>1876264.15225887</c:v>
                </c:pt>
                <c:pt idx="194">
                  <c:v>1850207.6174321</c:v>
                </c:pt>
                <c:pt idx="195">
                  <c:v>1833823.6145789</c:v>
                </c:pt>
                <c:pt idx="196">
                  <c:v>1815308.36448581</c:v>
                </c:pt>
                <c:pt idx="197">
                  <c:v>1792032.0757453</c:v>
                </c:pt>
                <c:pt idx="198">
                  <c:v>1771883.91801124</c:v>
                </c:pt>
                <c:pt idx="199">
                  <c:v>1761339.26003473</c:v>
                </c:pt>
                <c:pt idx="200">
                  <c:v>1759129.8785512</c:v>
                </c:pt>
                <c:pt idx="201">
                  <c:v>1758650.89269636</c:v>
                </c:pt>
                <c:pt idx="202">
                  <c:v>1751435.5871149</c:v>
                </c:pt>
                <c:pt idx="203">
                  <c:v>1751796.69987914</c:v>
                </c:pt>
                <c:pt idx="204">
                  <c:v>1746721.36850544</c:v>
                </c:pt>
                <c:pt idx="205">
                  <c:v>1746713.14930205</c:v>
                </c:pt>
                <c:pt idx="206">
                  <c:v>1738535.30350126</c:v>
                </c:pt>
                <c:pt idx="207">
                  <c:v>1738454.30166639</c:v>
                </c:pt>
                <c:pt idx="208">
                  <c:v>1714486.89860597</c:v>
                </c:pt>
                <c:pt idx="209">
                  <c:v>1700028.82020168</c:v>
                </c:pt>
                <c:pt idx="210">
                  <c:v>1688200.56436111</c:v>
                </c:pt>
                <c:pt idx="211">
                  <c:v>1682871.63018022</c:v>
                </c:pt>
                <c:pt idx="212">
                  <c:v>1683128.63123742</c:v>
                </c:pt>
                <c:pt idx="213">
                  <c:v>1663496.72791005</c:v>
                </c:pt>
                <c:pt idx="214">
                  <c:v>1655060.23661452</c:v>
                </c:pt>
                <c:pt idx="215">
                  <c:v>1655034.61223797</c:v>
                </c:pt>
                <c:pt idx="216">
                  <c:v>1635523.34208598</c:v>
                </c:pt>
                <c:pt idx="217">
                  <c:v>1625368.99580416</c:v>
                </c:pt>
                <c:pt idx="218">
                  <c:v>1620502.39547504</c:v>
                </c:pt>
                <c:pt idx="219">
                  <c:v>1620396.98232275</c:v>
                </c:pt>
                <c:pt idx="220">
                  <c:v>1604184.95911961</c:v>
                </c:pt>
                <c:pt idx="221">
                  <c:v>1597287.21667324</c:v>
                </c:pt>
                <c:pt idx="222">
                  <c:v>1597716.24582583</c:v>
                </c:pt>
                <c:pt idx="223">
                  <c:v>1592544.91836217</c:v>
                </c:pt>
                <c:pt idx="224">
                  <c:v>1592517.43089692</c:v>
                </c:pt>
                <c:pt idx="225">
                  <c:v>1579826.47679466</c:v>
                </c:pt>
                <c:pt idx="226">
                  <c:v>1563082.90218928</c:v>
                </c:pt>
                <c:pt idx="227">
                  <c:v>1549874.84622278</c:v>
                </c:pt>
                <c:pt idx="228">
                  <c:v>1536960.10781267</c:v>
                </c:pt>
                <c:pt idx="229">
                  <c:v>1519526.71983474</c:v>
                </c:pt>
                <c:pt idx="230">
                  <c:v>1505689.34879095</c:v>
                </c:pt>
                <c:pt idx="231">
                  <c:v>1497672.76807163</c:v>
                </c:pt>
                <c:pt idx="232">
                  <c:v>1495383.28403537</c:v>
                </c:pt>
                <c:pt idx="233">
                  <c:v>1495457.35177226</c:v>
                </c:pt>
                <c:pt idx="234">
                  <c:v>1493780.53277561</c:v>
                </c:pt>
                <c:pt idx="235">
                  <c:v>1494094.17075781</c:v>
                </c:pt>
                <c:pt idx="236">
                  <c:v>1488904.67620186</c:v>
                </c:pt>
                <c:pt idx="237">
                  <c:v>1489338.31697442</c:v>
                </c:pt>
                <c:pt idx="238">
                  <c:v>1482294.3774842</c:v>
                </c:pt>
                <c:pt idx="239">
                  <c:v>1482129.23653664</c:v>
                </c:pt>
                <c:pt idx="240">
                  <c:v>1465236.70786894</c:v>
                </c:pt>
                <c:pt idx="241">
                  <c:v>1455092.84082871</c:v>
                </c:pt>
                <c:pt idx="242">
                  <c:v>1446048.47651879</c:v>
                </c:pt>
                <c:pt idx="243">
                  <c:v>1443236.41060327</c:v>
                </c:pt>
                <c:pt idx="244">
                  <c:v>1443618.24256524</c:v>
                </c:pt>
                <c:pt idx="245">
                  <c:v>1429156.24639387</c:v>
                </c:pt>
                <c:pt idx="246">
                  <c:v>1423118.65573079</c:v>
                </c:pt>
                <c:pt idx="247">
                  <c:v>1423235.56665866</c:v>
                </c:pt>
                <c:pt idx="248">
                  <c:v>1408746.8089742</c:v>
                </c:pt>
                <c:pt idx="249">
                  <c:v>1400546.81989498</c:v>
                </c:pt>
                <c:pt idx="250">
                  <c:v>1396876.34797036</c:v>
                </c:pt>
                <c:pt idx="251">
                  <c:v>1397254.33103211</c:v>
                </c:pt>
                <c:pt idx="252">
                  <c:v>1384578.77512755</c:v>
                </c:pt>
                <c:pt idx="253">
                  <c:v>1378357.86588666</c:v>
                </c:pt>
                <c:pt idx="254">
                  <c:v>1378414.80484962</c:v>
                </c:pt>
                <c:pt idx="255">
                  <c:v>1375102.95305833</c:v>
                </c:pt>
                <c:pt idx="256">
                  <c:v>1375369.65784929</c:v>
                </c:pt>
                <c:pt idx="257">
                  <c:v>1364694.54619932</c:v>
                </c:pt>
                <c:pt idx="258">
                  <c:v>1350867.08932541</c:v>
                </c:pt>
                <c:pt idx="259">
                  <c:v>1342646.08916974</c:v>
                </c:pt>
                <c:pt idx="260">
                  <c:v>1333155.22562764</c:v>
                </c:pt>
                <c:pt idx="261">
                  <c:v>1320995.55999687</c:v>
                </c:pt>
                <c:pt idx="262">
                  <c:v>1311237.23437171</c:v>
                </c:pt>
                <c:pt idx="263">
                  <c:v>1305691.41219218</c:v>
                </c:pt>
                <c:pt idx="264">
                  <c:v>1296806.85393941</c:v>
                </c:pt>
                <c:pt idx="265">
                  <c:v>1287870.64589023</c:v>
                </c:pt>
                <c:pt idx="266">
                  <c:v>1285506.29483251</c:v>
                </c:pt>
                <c:pt idx="267">
                  <c:v>1285769.58173599</c:v>
                </c:pt>
                <c:pt idx="268">
                  <c:v>1283874.22653439</c:v>
                </c:pt>
                <c:pt idx="269">
                  <c:v>1283900.39958185</c:v>
                </c:pt>
                <c:pt idx="270">
                  <c:v>1282832.50814891</c:v>
                </c:pt>
                <c:pt idx="271">
                  <c:v>1282819.51985488</c:v>
                </c:pt>
                <c:pt idx="272">
                  <c:v>1278925.75503453</c:v>
                </c:pt>
                <c:pt idx="273">
                  <c:v>1279171.87812512</c:v>
                </c:pt>
                <c:pt idx="274">
                  <c:v>1267985.9446208</c:v>
                </c:pt>
                <c:pt idx="275">
                  <c:v>1261492.48478215</c:v>
                </c:pt>
                <c:pt idx="276">
                  <c:v>1255039.64890891</c:v>
                </c:pt>
                <c:pt idx="277">
                  <c:v>1245360.17083962</c:v>
                </c:pt>
                <c:pt idx="278">
                  <c:v>1241179.46285976</c:v>
                </c:pt>
                <c:pt idx="279">
                  <c:v>1241232.21409257</c:v>
                </c:pt>
                <c:pt idx="280">
                  <c:v>1230061.68804501</c:v>
                </c:pt>
                <c:pt idx="281">
                  <c:v>1224415.255226</c:v>
                </c:pt>
                <c:pt idx="282">
                  <c:v>1221932.81312236</c:v>
                </c:pt>
                <c:pt idx="283">
                  <c:v>1221985.84447555</c:v>
                </c:pt>
                <c:pt idx="284">
                  <c:v>1212685.11981072</c:v>
                </c:pt>
                <c:pt idx="285">
                  <c:v>1209186.15458244</c:v>
                </c:pt>
                <c:pt idx="286">
                  <c:v>1209601.07258529</c:v>
                </c:pt>
                <c:pt idx="287">
                  <c:v>1206687.27183355</c:v>
                </c:pt>
                <c:pt idx="288">
                  <c:v>1206513.32776332</c:v>
                </c:pt>
                <c:pt idx="289">
                  <c:v>1200476.99733641</c:v>
                </c:pt>
                <c:pt idx="290">
                  <c:v>1191691.9287744</c:v>
                </c:pt>
                <c:pt idx="291">
                  <c:v>1184317.83123997</c:v>
                </c:pt>
                <c:pt idx="292">
                  <c:v>1177533.84488101</c:v>
                </c:pt>
                <c:pt idx="293">
                  <c:v>1167862.36245124</c:v>
                </c:pt>
                <c:pt idx="294">
                  <c:v>1158996.39473747</c:v>
                </c:pt>
                <c:pt idx="295">
                  <c:v>1154515.13551919</c:v>
                </c:pt>
                <c:pt idx="296">
                  <c:v>1154172.3291759</c:v>
                </c:pt>
                <c:pt idx="297">
                  <c:v>1147027.66171696</c:v>
                </c:pt>
                <c:pt idx="298">
                  <c:v>1141588.39054657</c:v>
                </c:pt>
                <c:pt idx="299">
                  <c:v>1139671.58327797</c:v>
                </c:pt>
                <c:pt idx="300">
                  <c:v>1139612.17912448</c:v>
                </c:pt>
                <c:pt idx="301">
                  <c:v>1138167.45766529</c:v>
                </c:pt>
                <c:pt idx="302">
                  <c:v>1138194.63634978</c:v>
                </c:pt>
                <c:pt idx="303">
                  <c:v>1137031.01373459</c:v>
                </c:pt>
                <c:pt idx="304">
                  <c:v>1136901.94891039</c:v>
                </c:pt>
                <c:pt idx="305">
                  <c:v>1133789.27861362</c:v>
                </c:pt>
                <c:pt idx="306">
                  <c:v>1133542.55583491</c:v>
                </c:pt>
                <c:pt idx="307">
                  <c:v>1125029.01690158</c:v>
                </c:pt>
                <c:pt idx="308">
                  <c:v>1121087.8511274</c:v>
                </c:pt>
                <c:pt idx="309">
                  <c:v>1114270.93464563</c:v>
                </c:pt>
                <c:pt idx="310">
                  <c:v>1110923.62503369</c:v>
                </c:pt>
                <c:pt idx="311">
                  <c:v>1111023.51980666</c:v>
                </c:pt>
                <c:pt idx="312">
                  <c:v>1103029.98321503</c:v>
                </c:pt>
                <c:pt idx="313">
                  <c:v>1098253.81645323</c:v>
                </c:pt>
                <c:pt idx="314">
                  <c:v>1095956.07141649</c:v>
                </c:pt>
                <c:pt idx="315">
                  <c:v>1096108.33492686</c:v>
                </c:pt>
                <c:pt idx="316">
                  <c:v>1089428.81061258</c:v>
                </c:pt>
                <c:pt idx="317">
                  <c:v>1085682.70118954</c:v>
                </c:pt>
                <c:pt idx="318">
                  <c:v>1085352.85287106</c:v>
                </c:pt>
                <c:pt idx="319">
                  <c:v>1084402.49942045</c:v>
                </c:pt>
                <c:pt idx="320">
                  <c:v>1084827.83121808</c:v>
                </c:pt>
                <c:pt idx="321">
                  <c:v>1078782.65423565</c:v>
                </c:pt>
                <c:pt idx="322">
                  <c:v>1070758.86423773</c:v>
                </c:pt>
                <c:pt idx="323">
                  <c:v>1067028.7341391</c:v>
                </c:pt>
                <c:pt idx="324">
                  <c:v>1062080.33124165</c:v>
                </c:pt>
                <c:pt idx="325">
                  <c:v>1055447.02112353</c:v>
                </c:pt>
                <c:pt idx="326">
                  <c:v>1051635.06525819</c:v>
                </c:pt>
                <c:pt idx="327">
                  <c:v>1048851.45700728</c:v>
                </c:pt>
                <c:pt idx="328">
                  <c:v>1048611.77103246</c:v>
                </c:pt>
                <c:pt idx="329">
                  <c:v>1042043.34492226</c:v>
                </c:pt>
                <c:pt idx="330">
                  <c:v>1038399.32484103</c:v>
                </c:pt>
                <c:pt idx="331">
                  <c:v>1037085.96971578</c:v>
                </c:pt>
                <c:pt idx="332">
                  <c:v>1037238.88513173</c:v>
                </c:pt>
                <c:pt idx="333">
                  <c:v>1036173.00853843</c:v>
                </c:pt>
                <c:pt idx="334">
                  <c:v>1036010.52441309</c:v>
                </c:pt>
                <c:pt idx="335">
                  <c:v>1035722.25240872</c:v>
                </c:pt>
                <c:pt idx="336">
                  <c:v>1035940.08698397</c:v>
                </c:pt>
                <c:pt idx="337">
                  <c:v>1033555.07526884</c:v>
                </c:pt>
                <c:pt idx="338">
                  <c:v>1033938.68983385</c:v>
                </c:pt>
                <c:pt idx="339">
                  <c:v>1027386.30811395</c:v>
                </c:pt>
                <c:pt idx="340">
                  <c:v>1023658.9866775</c:v>
                </c:pt>
                <c:pt idx="341">
                  <c:v>1023460.69271628</c:v>
                </c:pt>
                <c:pt idx="342">
                  <c:v>1017952.44420804</c:v>
                </c:pt>
                <c:pt idx="343">
                  <c:v>1014584.87930482</c:v>
                </c:pt>
                <c:pt idx="344">
                  <c:v>1008292.76994082</c:v>
                </c:pt>
                <c:pt idx="345">
                  <c:v>1005549.1365612</c:v>
                </c:pt>
                <c:pt idx="346">
                  <c:v>1005645.22280679</c:v>
                </c:pt>
                <c:pt idx="347">
                  <c:v>1004617.31864719</c:v>
                </c:pt>
                <c:pt idx="348">
                  <c:v>1004118.55338752</c:v>
                </c:pt>
                <c:pt idx="349">
                  <c:v>999330.443293952</c:v>
                </c:pt>
                <c:pt idx="350">
                  <c:v>998086.8375017</c:v>
                </c:pt>
                <c:pt idx="351">
                  <c:v>997520.935709328</c:v>
                </c:pt>
                <c:pt idx="352">
                  <c:v>996213.634769671</c:v>
                </c:pt>
                <c:pt idx="353">
                  <c:v>996731.110987394</c:v>
                </c:pt>
                <c:pt idx="354">
                  <c:v>993316.110437093</c:v>
                </c:pt>
                <c:pt idx="355">
                  <c:v>989655.025618478</c:v>
                </c:pt>
                <c:pt idx="356">
                  <c:v>986967.726562143</c:v>
                </c:pt>
                <c:pt idx="357">
                  <c:v>982794.671878934</c:v>
                </c:pt>
                <c:pt idx="358">
                  <c:v>976238.762589779</c:v>
                </c:pt>
                <c:pt idx="359">
                  <c:v>973992.970996019</c:v>
                </c:pt>
                <c:pt idx="360">
                  <c:v>974541.914193732</c:v>
                </c:pt>
                <c:pt idx="361">
                  <c:v>970958.924468744</c:v>
                </c:pt>
                <c:pt idx="362">
                  <c:v>968443.662170993</c:v>
                </c:pt>
                <c:pt idx="363">
                  <c:v>968391.442510497</c:v>
                </c:pt>
                <c:pt idx="364">
                  <c:v>967648.432798676</c:v>
                </c:pt>
                <c:pt idx="365">
                  <c:v>967227.969132705</c:v>
                </c:pt>
                <c:pt idx="366">
                  <c:v>966479.465096968</c:v>
                </c:pt>
                <c:pt idx="367">
                  <c:v>966389.355163148</c:v>
                </c:pt>
                <c:pt idx="368">
                  <c:v>965234.256703567</c:v>
                </c:pt>
                <c:pt idx="369">
                  <c:v>965177.470176984</c:v>
                </c:pt>
                <c:pt idx="370">
                  <c:v>963558.189608728</c:v>
                </c:pt>
                <c:pt idx="371">
                  <c:v>963194.153969904</c:v>
                </c:pt>
                <c:pt idx="372">
                  <c:v>959959.844085298</c:v>
                </c:pt>
                <c:pt idx="373">
                  <c:v>959671.785459153</c:v>
                </c:pt>
                <c:pt idx="374">
                  <c:v>959477.714009706</c:v>
                </c:pt>
                <c:pt idx="375">
                  <c:v>956599.723251611</c:v>
                </c:pt>
                <c:pt idx="376">
                  <c:v>954923.081119179</c:v>
                </c:pt>
                <c:pt idx="377">
                  <c:v>952814.40622004</c:v>
                </c:pt>
                <c:pt idx="378">
                  <c:v>953140.226650028</c:v>
                </c:pt>
                <c:pt idx="379">
                  <c:v>954222.256617001</c:v>
                </c:pt>
                <c:pt idx="380">
                  <c:v>954328.359256531</c:v>
                </c:pt>
                <c:pt idx="381">
                  <c:v>951579.571497358</c:v>
                </c:pt>
                <c:pt idx="382">
                  <c:v>949819.645268949</c:v>
                </c:pt>
                <c:pt idx="383">
                  <c:v>949003.367453771</c:v>
                </c:pt>
                <c:pt idx="384">
                  <c:v>948097.482939583</c:v>
                </c:pt>
                <c:pt idx="385">
                  <c:v>947307.88159592</c:v>
                </c:pt>
                <c:pt idx="386">
                  <c:v>943195.032731424</c:v>
                </c:pt>
                <c:pt idx="387">
                  <c:v>943222.713184951</c:v>
                </c:pt>
                <c:pt idx="388">
                  <c:v>943066.197037124</c:v>
                </c:pt>
                <c:pt idx="389">
                  <c:v>940501.0629457</c:v>
                </c:pt>
                <c:pt idx="390">
                  <c:v>943492.367395654</c:v>
                </c:pt>
                <c:pt idx="391">
                  <c:v>943549.770513374</c:v>
                </c:pt>
                <c:pt idx="392">
                  <c:v>943579.58155607</c:v>
                </c:pt>
                <c:pt idx="393">
                  <c:v>943223.43018848</c:v>
                </c:pt>
                <c:pt idx="394">
                  <c:v>942229.343318455</c:v>
                </c:pt>
                <c:pt idx="395">
                  <c:v>942420.090504864</c:v>
                </c:pt>
                <c:pt idx="396">
                  <c:v>941912.133562793</c:v>
                </c:pt>
                <c:pt idx="397">
                  <c:v>941270.86018203</c:v>
                </c:pt>
                <c:pt idx="398">
                  <c:v>940616.554499512</c:v>
                </c:pt>
                <c:pt idx="399">
                  <c:v>939687.623592043</c:v>
                </c:pt>
                <c:pt idx="400">
                  <c:v>939256.729272391</c:v>
                </c:pt>
                <c:pt idx="401">
                  <c:v>939400.08215858</c:v>
                </c:pt>
                <c:pt idx="402">
                  <c:v>938998.628057678</c:v>
                </c:pt>
                <c:pt idx="403">
                  <c:v>939214.497963729</c:v>
                </c:pt>
                <c:pt idx="404">
                  <c:v>938585.578089254</c:v>
                </c:pt>
                <c:pt idx="405">
                  <c:v>937867.06182658</c:v>
                </c:pt>
                <c:pt idx="406">
                  <c:v>938271.062455127</c:v>
                </c:pt>
                <c:pt idx="407">
                  <c:v>938230.961649802</c:v>
                </c:pt>
                <c:pt idx="408">
                  <c:v>936539.369750016</c:v>
                </c:pt>
                <c:pt idx="409">
                  <c:v>936365.825130982</c:v>
                </c:pt>
                <c:pt idx="410">
                  <c:v>937118.564948517</c:v>
                </c:pt>
                <c:pt idx="411">
                  <c:v>936652.706443569</c:v>
                </c:pt>
                <c:pt idx="412">
                  <c:v>934295.562476171</c:v>
                </c:pt>
                <c:pt idx="413">
                  <c:v>936390.273738752</c:v>
                </c:pt>
                <c:pt idx="414">
                  <c:v>936694.831591299</c:v>
                </c:pt>
                <c:pt idx="415">
                  <c:v>936116.506245649</c:v>
                </c:pt>
                <c:pt idx="416">
                  <c:v>932187.05438887</c:v>
                </c:pt>
                <c:pt idx="417">
                  <c:v>935328.119038483</c:v>
                </c:pt>
                <c:pt idx="418">
                  <c:v>940557.90777757</c:v>
                </c:pt>
                <c:pt idx="419">
                  <c:v>936386.608676984</c:v>
                </c:pt>
                <c:pt idx="420">
                  <c:v>936737.234641197</c:v>
                </c:pt>
                <c:pt idx="421">
                  <c:v>938054.155461925</c:v>
                </c:pt>
                <c:pt idx="422">
                  <c:v>936007.57685058</c:v>
                </c:pt>
                <c:pt idx="423">
                  <c:v>936203.70321297</c:v>
                </c:pt>
                <c:pt idx="424">
                  <c:v>935063.467400698</c:v>
                </c:pt>
                <c:pt idx="425">
                  <c:v>936623.403951681</c:v>
                </c:pt>
                <c:pt idx="426">
                  <c:v>936310.472649233</c:v>
                </c:pt>
                <c:pt idx="427">
                  <c:v>936444.091733415</c:v>
                </c:pt>
                <c:pt idx="428">
                  <c:v>935796.706420716</c:v>
                </c:pt>
                <c:pt idx="429">
                  <c:v>936667.108333156</c:v>
                </c:pt>
                <c:pt idx="430">
                  <c:v>934926.88736335</c:v>
                </c:pt>
                <c:pt idx="431">
                  <c:v>936632.24000142</c:v>
                </c:pt>
                <c:pt idx="432">
                  <c:v>935697.140409121</c:v>
                </c:pt>
                <c:pt idx="433">
                  <c:v>936163.347254002</c:v>
                </c:pt>
                <c:pt idx="434">
                  <c:v>934562.18699801</c:v>
                </c:pt>
                <c:pt idx="435">
                  <c:v>935171.437777499</c:v>
                </c:pt>
                <c:pt idx="436">
                  <c:v>933559.267901506</c:v>
                </c:pt>
                <c:pt idx="437">
                  <c:v>934747.833930156</c:v>
                </c:pt>
                <c:pt idx="438">
                  <c:v>934574.943312271</c:v>
                </c:pt>
                <c:pt idx="439">
                  <c:v>934322.924904842</c:v>
                </c:pt>
                <c:pt idx="440">
                  <c:v>934819.202773079</c:v>
                </c:pt>
                <c:pt idx="441">
                  <c:v>934505.102242318</c:v>
                </c:pt>
                <c:pt idx="442">
                  <c:v>933222.123597693</c:v>
                </c:pt>
                <c:pt idx="443">
                  <c:v>933732.069783096</c:v>
                </c:pt>
                <c:pt idx="444">
                  <c:v>935252.860170682</c:v>
                </c:pt>
                <c:pt idx="445">
                  <c:v>932408.818816302</c:v>
                </c:pt>
                <c:pt idx="446">
                  <c:v>932399.588289563</c:v>
                </c:pt>
                <c:pt idx="447">
                  <c:v>936242.808152423</c:v>
                </c:pt>
                <c:pt idx="448">
                  <c:v>934287.647648685</c:v>
                </c:pt>
                <c:pt idx="449">
                  <c:v>933146.187086705</c:v>
                </c:pt>
                <c:pt idx="450">
                  <c:v>934580.227617099</c:v>
                </c:pt>
                <c:pt idx="451">
                  <c:v>935340.838650001</c:v>
                </c:pt>
                <c:pt idx="452">
                  <c:v>934178.468160207</c:v>
                </c:pt>
                <c:pt idx="453">
                  <c:v>934063.529281461</c:v>
                </c:pt>
                <c:pt idx="454">
                  <c:v>934075.966562987</c:v>
                </c:pt>
                <c:pt idx="455">
                  <c:v>934185.551628009</c:v>
                </c:pt>
                <c:pt idx="456">
                  <c:v>934151.77635697</c:v>
                </c:pt>
                <c:pt idx="457">
                  <c:v>934316.444397472</c:v>
                </c:pt>
                <c:pt idx="458">
                  <c:v>933838.882238505</c:v>
                </c:pt>
                <c:pt idx="459">
                  <c:v>932975.225641471</c:v>
                </c:pt>
                <c:pt idx="460">
                  <c:v>934633.446199752</c:v>
                </c:pt>
                <c:pt idx="461">
                  <c:v>935247.166652963</c:v>
                </c:pt>
                <c:pt idx="462">
                  <c:v>935600.143745135</c:v>
                </c:pt>
                <c:pt idx="463">
                  <c:v>935253.681121328</c:v>
                </c:pt>
                <c:pt idx="464">
                  <c:v>935355.356725213</c:v>
                </c:pt>
                <c:pt idx="465">
                  <c:v>935602.24323462</c:v>
                </c:pt>
                <c:pt idx="466">
                  <c:v>935567.428022468</c:v>
                </c:pt>
                <c:pt idx="467">
                  <c:v>936063.095726428</c:v>
                </c:pt>
                <c:pt idx="468">
                  <c:v>935845.33731977</c:v>
                </c:pt>
                <c:pt idx="469">
                  <c:v>935310.378155631</c:v>
                </c:pt>
                <c:pt idx="470">
                  <c:v>935863.539953417</c:v>
                </c:pt>
                <c:pt idx="471">
                  <c:v>934639.757591006</c:v>
                </c:pt>
                <c:pt idx="472">
                  <c:v>934804.960583461</c:v>
                </c:pt>
                <c:pt idx="473">
                  <c:v>934621.681435125</c:v>
                </c:pt>
                <c:pt idx="474">
                  <c:v>934144.031719809</c:v>
                </c:pt>
                <c:pt idx="475">
                  <c:v>935048.290989612</c:v>
                </c:pt>
                <c:pt idx="476">
                  <c:v>934311.175051552</c:v>
                </c:pt>
                <c:pt idx="477">
                  <c:v>933648.927607545</c:v>
                </c:pt>
                <c:pt idx="478">
                  <c:v>932727.083770551</c:v>
                </c:pt>
                <c:pt idx="479">
                  <c:v>933385.642237346</c:v>
                </c:pt>
                <c:pt idx="480">
                  <c:v>934666.824416158</c:v>
                </c:pt>
                <c:pt idx="481">
                  <c:v>933987.596460744</c:v>
                </c:pt>
                <c:pt idx="482">
                  <c:v>933090.545851906</c:v>
                </c:pt>
                <c:pt idx="483">
                  <c:v>933568.877006838</c:v>
                </c:pt>
                <c:pt idx="484">
                  <c:v>931922.400837542</c:v>
                </c:pt>
                <c:pt idx="485">
                  <c:v>933616.016936266</c:v>
                </c:pt>
                <c:pt idx="486">
                  <c:v>932835.593560629</c:v>
                </c:pt>
                <c:pt idx="487">
                  <c:v>933474.54768627</c:v>
                </c:pt>
                <c:pt idx="488">
                  <c:v>933828.252963378</c:v>
                </c:pt>
                <c:pt idx="489">
                  <c:v>933925.818105066</c:v>
                </c:pt>
                <c:pt idx="490">
                  <c:v>933888.579451866</c:v>
                </c:pt>
                <c:pt idx="491">
                  <c:v>934063.510843386</c:v>
                </c:pt>
                <c:pt idx="492">
                  <c:v>933952.087084851</c:v>
                </c:pt>
                <c:pt idx="493">
                  <c:v>933987.217525147</c:v>
                </c:pt>
                <c:pt idx="494">
                  <c:v>933983.932683923</c:v>
                </c:pt>
                <c:pt idx="495">
                  <c:v>933965.213946046</c:v>
                </c:pt>
                <c:pt idx="496">
                  <c:v>933539.366434867</c:v>
                </c:pt>
                <c:pt idx="497">
                  <c:v>934501.209316594</c:v>
                </c:pt>
                <c:pt idx="498">
                  <c:v>933927.08486625</c:v>
                </c:pt>
                <c:pt idx="499">
                  <c:v>933663.906908618</c:v>
                </c:pt>
                <c:pt idx="500">
                  <c:v>933033.035159393</c:v>
                </c:pt>
                <c:pt idx="501">
                  <c:v>932519.789933767</c:v>
                </c:pt>
                <c:pt idx="502">
                  <c:v>933236.981593793</c:v>
                </c:pt>
                <c:pt idx="503">
                  <c:v>933235.337422544</c:v>
                </c:pt>
                <c:pt idx="504">
                  <c:v>933080.926455818</c:v>
                </c:pt>
                <c:pt idx="505">
                  <c:v>933291.355940821</c:v>
                </c:pt>
                <c:pt idx="506">
                  <c:v>933088.147566414</c:v>
                </c:pt>
                <c:pt idx="507">
                  <c:v>932944.019579874</c:v>
                </c:pt>
                <c:pt idx="508">
                  <c:v>933714.362471455</c:v>
                </c:pt>
                <c:pt idx="509">
                  <c:v>932276.446307856</c:v>
                </c:pt>
                <c:pt idx="510">
                  <c:v>932997.11765043</c:v>
                </c:pt>
                <c:pt idx="511">
                  <c:v>933012.851504862</c:v>
                </c:pt>
                <c:pt idx="512">
                  <c:v>932792.782379837</c:v>
                </c:pt>
                <c:pt idx="513">
                  <c:v>932734.890759148</c:v>
                </c:pt>
                <c:pt idx="514">
                  <c:v>932302.417012315</c:v>
                </c:pt>
                <c:pt idx="515">
                  <c:v>933754.114423175</c:v>
                </c:pt>
                <c:pt idx="516">
                  <c:v>933825.574578034</c:v>
                </c:pt>
                <c:pt idx="517">
                  <c:v>934225.11241318</c:v>
                </c:pt>
                <c:pt idx="518">
                  <c:v>933839.320848679</c:v>
                </c:pt>
                <c:pt idx="519">
                  <c:v>934167.701242756</c:v>
                </c:pt>
                <c:pt idx="520">
                  <c:v>933602.965894943</c:v>
                </c:pt>
                <c:pt idx="521">
                  <c:v>933715.315075204</c:v>
                </c:pt>
                <c:pt idx="522">
                  <c:v>933550.797402358</c:v>
                </c:pt>
                <c:pt idx="523">
                  <c:v>932840.328539766</c:v>
                </c:pt>
                <c:pt idx="524">
                  <c:v>933604.863816777</c:v>
                </c:pt>
                <c:pt idx="525">
                  <c:v>933520.59782394</c:v>
                </c:pt>
                <c:pt idx="526">
                  <c:v>933514.169422551</c:v>
                </c:pt>
                <c:pt idx="527">
                  <c:v>933486.430227562</c:v>
                </c:pt>
                <c:pt idx="528">
                  <c:v>933625.156020088</c:v>
                </c:pt>
                <c:pt idx="529">
                  <c:v>933565.1511703</c:v>
                </c:pt>
                <c:pt idx="530">
                  <c:v>933214.680728009</c:v>
                </c:pt>
                <c:pt idx="531">
                  <c:v>933333.218744426</c:v>
                </c:pt>
                <c:pt idx="532">
                  <c:v>933271.651067166</c:v>
                </c:pt>
                <c:pt idx="533">
                  <c:v>933696.141122246</c:v>
                </c:pt>
                <c:pt idx="534">
                  <c:v>933541.870645434</c:v>
                </c:pt>
                <c:pt idx="535">
                  <c:v>933934.952004875</c:v>
                </c:pt>
                <c:pt idx="536">
                  <c:v>933861.507849958</c:v>
                </c:pt>
                <c:pt idx="537">
                  <c:v>934051.458620986</c:v>
                </c:pt>
                <c:pt idx="538">
                  <c:v>933868.637680473</c:v>
                </c:pt>
                <c:pt idx="539">
                  <c:v>933743.678815843</c:v>
                </c:pt>
                <c:pt idx="540">
                  <c:v>934225.253275769</c:v>
                </c:pt>
                <c:pt idx="541">
                  <c:v>933835.166054362</c:v>
                </c:pt>
                <c:pt idx="542">
                  <c:v>933835.266024624</c:v>
                </c:pt>
                <c:pt idx="543">
                  <c:v>933561.794670116</c:v>
                </c:pt>
                <c:pt idx="544">
                  <c:v>933851.160456783</c:v>
                </c:pt>
                <c:pt idx="545">
                  <c:v>933912.395142343</c:v>
                </c:pt>
                <c:pt idx="546">
                  <c:v>933275.158508336</c:v>
                </c:pt>
                <c:pt idx="547">
                  <c:v>933647.503490745</c:v>
                </c:pt>
                <c:pt idx="548">
                  <c:v>933478.461160933</c:v>
                </c:pt>
                <c:pt idx="549">
                  <c:v>933691.413779658</c:v>
                </c:pt>
                <c:pt idx="550">
                  <c:v>933145.630452789</c:v>
                </c:pt>
                <c:pt idx="551">
                  <c:v>933500.286892666</c:v>
                </c:pt>
                <c:pt idx="552">
                  <c:v>933641.029820626</c:v>
                </c:pt>
                <c:pt idx="553">
                  <c:v>933106.575138631</c:v>
                </c:pt>
                <c:pt idx="554">
                  <c:v>933217.845489866</c:v>
                </c:pt>
                <c:pt idx="555">
                  <c:v>933651.627979662</c:v>
                </c:pt>
                <c:pt idx="556">
                  <c:v>933013.1822641</c:v>
                </c:pt>
                <c:pt idx="557">
                  <c:v>933027.764752052</c:v>
                </c:pt>
                <c:pt idx="558">
                  <c:v>932622.091349462</c:v>
                </c:pt>
                <c:pt idx="559">
                  <c:v>932935.038649009</c:v>
                </c:pt>
                <c:pt idx="560">
                  <c:v>933287.345610238</c:v>
                </c:pt>
                <c:pt idx="561">
                  <c:v>932837.522748453</c:v>
                </c:pt>
                <c:pt idx="562">
                  <c:v>932545.034180423</c:v>
                </c:pt>
                <c:pt idx="563">
                  <c:v>933009.468818274</c:v>
                </c:pt>
                <c:pt idx="564">
                  <c:v>933308.579209285</c:v>
                </c:pt>
                <c:pt idx="565">
                  <c:v>933033.795213361</c:v>
                </c:pt>
                <c:pt idx="566">
                  <c:v>932545.628763059</c:v>
                </c:pt>
                <c:pt idx="567">
                  <c:v>932518.958316717</c:v>
                </c:pt>
                <c:pt idx="568">
                  <c:v>932302.070305073</c:v>
                </c:pt>
                <c:pt idx="569">
                  <c:v>932244.278120582</c:v>
                </c:pt>
                <c:pt idx="570">
                  <c:v>932175.867303908</c:v>
                </c:pt>
                <c:pt idx="571">
                  <c:v>932122.015750862</c:v>
                </c:pt>
                <c:pt idx="572">
                  <c:v>932760.476940077</c:v>
                </c:pt>
                <c:pt idx="573">
                  <c:v>932394.909823133</c:v>
                </c:pt>
                <c:pt idx="574">
                  <c:v>932445.595589784</c:v>
                </c:pt>
                <c:pt idx="575">
                  <c:v>932418.164770012</c:v>
                </c:pt>
                <c:pt idx="576">
                  <c:v>931920.137226457</c:v>
                </c:pt>
                <c:pt idx="577">
                  <c:v>932313.159640595</c:v>
                </c:pt>
                <c:pt idx="578">
                  <c:v>932969.573647605</c:v>
                </c:pt>
                <c:pt idx="579">
                  <c:v>932162.899096168</c:v>
                </c:pt>
                <c:pt idx="580">
                  <c:v>933110.123848133</c:v>
                </c:pt>
                <c:pt idx="581">
                  <c:v>932247.247449829</c:v>
                </c:pt>
                <c:pt idx="582">
                  <c:v>932845.492071011</c:v>
                </c:pt>
                <c:pt idx="583">
                  <c:v>932693.957072732</c:v>
                </c:pt>
                <c:pt idx="584">
                  <c:v>933593.668893059</c:v>
                </c:pt>
                <c:pt idx="585">
                  <c:v>932795.807802284</c:v>
                </c:pt>
                <c:pt idx="586">
                  <c:v>932771.569680188</c:v>
                </c:pt>
                <c:pt idx="587">
                  <c:v>932385.556756142</c:v>
                </c:pt>
                <c:pt idx="588">
                  <c:v>932805.018488031</c:v>
                </c:pt>
                <c:pt idx="589">
                  <c:v>932584.855613725</c:v>
                </c:pt>
                <c:pt idx="590">
                  <c:v>932739.853156575</c:v>
                </c:pt>
                <c:pt idx="591">
                  <c:v>932672.261691429</c:v>
                </c:pt>
                <c:pt idx="592">
                  <c:v>933129.221243777</c:v>
                </c:pt>
                <c:pt idx="593">
                  <c:v>932725.650921358</c:v>
                </c:pt>
                <c:pt idx="594">
                  <c:v>932450.161827687</c:v>
                </c:pt>
                <c:pt idx="595">
                  <c:v>932731.266464625</c:v>
                </c:pt>
                <c:pt idx="596">
                  <c:v>933048.019711065</c:v>
                </c:pt>
                <c:pt idx="597">
                  <c:v>932783.412351129</c:v>
                </c:pt>
                <c:pt idx="598">
                  <c:v>933275.963446588</c:v>
                </c:pt>
                <c:pt idx="599">
                  <c:v>932729.733376028</c:v>
                </c:pt>
                <c:pt idx="600">
                  <c:v>932716.813468892</c:v>
                </c:pt>
                <c:pt idx="601">
                  <c:v>933110.346377111</c:v>
                </c:pt>
                <c:pt idx="602">
                  <c:v>932244.956783568</c:v>
                </c:pt>
                <c:pt idx="603">
                  <c:v>932957.788183763</c:v>
                </c:pt>
                <c:pt idx="604">
                  <c:v>933099.632196859</c:v>
                </c:pt>
                <c:pt idx="605">
                  <c:v>932517.770194443</c:v>
                </c:pt>
                <c:pt idx="606">
                  <c:v>932043.993592201</c:v>
                </c:pt>
                <c:pt idx="607">
                  <c:v>932325.990971474</c:v>
                </c:pt>
                <c:pt idx="608">
                  <c:v>932673.706638017</c:v>
                </c:pt>
                <c:pt idx="609">
                  <c:v>932595.777543544</c:v>
                </c:pt>
                <c:pt idx="610">
                  <c:v>932534.725172871</c:v>
                </c:pt>
                <c:pt idx="611">
                  <c:v>932598.426973205</c:v>
                </c:pt>
                <c:pt idx="612">
                  <c:v>932728.934161034</c:v>
                </c:pt>
                <c:pt idx="613">
                  <c:v>932741.440508683</c:v>
                </c:pt>
                <c:pt idx="614">
                  <c:v>932707.17647389</c:v>
                </c:pt>
                <c:pt idx="615">
                  <c:v>932767.760751033</c:v>
                </c:pt>
                <c:pt idx="616">
                  <c:v>932841.110875351</c:v>
                </c:pt>
                <c:pt idx="617">
                  <c:v>933136.897060622</c:v>
                </c:pt>
                <c:pt idx="618">
                  <c:v>932791.113393918</c:v>
                </c:pt>
                <c:pt idx="619">
                  <c:v>932805.903474612</c:v>
                </c:pt>
                <c:pt idx="620">
                  <c:v>932841.927542376</c:v>
                </c:pt>
                <c:pt idx="621">
                  <c:v>932683.693895554</c:v>
                </c:pt>
                <c:pt idx="622">
                  <c:v>932693.671822558</c:v>
                </c:pt>
                <c:pt idx="623">
                  <c:v>932918.843205718</c:v>
                </c:pt>
                <c:pt idx="624">
                  <c:v>932925.347896383</c:v>
                </c:pt>
                <c:pt idx="625">
                  <c:v>932743.058783043</c:v>
                </c:pt>
                <c:pt idx="626">
                  <c:v>932720.941458407</c:v>
                </c:pt>
                <c:pt idx="627">
                  <c:v>932930.060823645</c:v>
                </c:pt>
                <c:pt idx="628">
                  <c:v>932708.026430475</c:v>
                </c:pt>
                <c:pt idx="629">
                  <c:v>932482.939623673</c:v>
                </c:pt>
                <c:pt idx="630">
                  <c:v>932373.145818792</c:v>
                </c:pt>
                <c:pt idx="631">
                  <c:v>932593.048303361</c:v>
                </c:pt>
                <c:pt idx="632">
                  <c:v>932545.415693869</c:v>
                </c:pt>
                <c:pt idx="633">
                  <c:v>932341.962778439</c:v>
                </c:pt>
                <c:pt idx="634">
                  <c:v>932325.985572763</c:v>
                </c:pt>
                <c:pt idx="635">
                  <c:v>932296.227187799</c:v>
                </c:pt>
                <c:pt idx="636">
                  <c:v>932180.00398181</c:v>
                </c:pt>
                <c:pt idx="637">
                  <c:v>932470.362793385</c:v>
                </c:pt>
                <c:pt idx="638">
                  <c:v>932253.839211253</c:v>
                </c:pt>
                <c:pt idx="639">
                  <c:v>932632.543353696</c:v>
                </c:pt>
                <c:pt idx="640">
                  <c:v>932554.799912125</c:v>
                </c:pt>
                <c:pt idx="641">
                  <c:v>932616.482971613</c:v>
                </c:pt>
                <c:pt idx="642">
                  <c:v>932591.771939785</c:v>
                </c:pt>
                <c:pt idx="643">
                  <c:v>932724.614988069</c:v>
                </c:pt>
                <c:pt idx="644">
                  <c:v>932626.889368122</c:v>
                </c:pt>
                <c:pt idx="645">
                  <c:v>932736.571320575</c:v>
                </c:pt>
                <c:pt idx="646">
                  <c:v>932640.323642781</c:v>
                </c:pt>
                <c:pt idx="647">
                  <c:v>932767.442585221</c:v>
                </c:pt>
                <c:pt idx="648">
                  <c:v>933022.302213373</c:v>
                </c:pt>
                <c:pt idx="649">
                  <c:v>932767.460260761</c:v>
                </c:pt>
                <c:pt idx="650">
                  <c:v>932926.634263149</c:v>
                </c:pt>
                <c:pt idx="651">
                  <c:v>933401.246582446</c:v>
                </c:pt>
                <c:pt idx="652">
                  <c:v>932910.330122627</c:v>
                </c:pt>
                <c:pt idx="653">
                  <c:v>933224.369020328</c:v>
                </c:pt>
                <c:pt idx="654">
                  <c:v>933005.151541157</c:v>
                </c:pt>
                <c:pt idx="655">
                  <c:v>933229.448506271</c:v>
                </c:pt>
                <c:pt idx="656">
                  <c:v>933333.990675915</c:v>
                </c:pt>
                <c:pt idx="657">
                  <c:v>933193.620092086</c:v>
                </c:pt>
                <c:pt idx="658">
                  <c:v>933323.897234912</c:v>
                </c:pt>
                <c:pt idx="659">
                  <c:v>933320.241664874</c:v>
                </c:pt>
                <c:pt idx="660">
                  <c:v>933211.782760836</c:v>
                </c:pt>
                <c:pt idx="661">
                  <c:v>933527.175789164</c:v>
                </c:pt>
                <c:pt idx="662">
                  <c:v>933348.140379615</c:v>
                </c:pt>
                <c:pt idx="663">
                  <c:v>933268.724110589</c:v>
                </c:pt>
                <c:pt idx="664">
                  <c:v>933298.201341882</c:v>
                </c:pt>
                <c:pt idx="665">
                  <c:v>933559.259148101</c:v>
                </c:pt>
                <c:pt idx="666">
                  <c:v>933222.202189306</c:v>
                </c:pt>
                <c:pt idx="667">
                  <c:v>933422.341868816</c:v>
                </c:pt>
                <c:pt idx="668">
                  <c:v>933422.093008293</c:v>
                </c:pt>
                <c:pt idx="669">
                  <c:v>933100.594257931</c:v>
                </c:pt>
                <c:pt idx="670">
                  <c:v>933291.372197499</c:v>
                </c:pt>
                <c:pt idx="671">
                  <c:v>933182.386486684</c:v>
                </c:pt>
                <c:pt idx="672">
                  <c:v>933177.088590955</c:v>
                </c:pt>
                <c:pt idx="673">
                  <c:v>933195.03405508</c:v>
                </c:pt>
                <c:pt idx="674">
                  <c:v>933224.512516238</c:v>
                </c:pt>
                <c:pt idx="675">
                  <c:v>933149.286282023</c:v>
                </c:pt>
                <c:pt idx="676">
                  <c:v>933179.705952796</c:v>
                </c:pt>
                <c:pt idx="677">
                  <c:v>933233.11539281</c:v>
                </c:pt>
                <c:pt idx="678">
                  <c:v>933067.782979738</c:v>
                </c:pt>
                <c:pt idx="679">
                  <c:v>933068.162731322</c:v>
                </c:pt>
                <c:pt idx="680">
                  <c:v>933001.279389027</c:v>
                </c:pt>
                <c:pt idx="681">
                  <c:v>933026.159457365</c:v>
                </c:pt>
                <c:pt idx="682">
                  <c:v>933266.024302196</c:v>
                </c:pt>
                <c:pt idx="683">
                  <c:v>933207.064564832</c:v>
                </c:pt>
                <c:pt idx="684">
                  <c:v>933242.539022853</c:v>
                </c:pt>
                <c:pt idx="685">
                  <c:v>933283.76818114</c:v>
                </c:pt>
                <c:pt idx="686">
                  <c:v>933158.052218787</c:v>
                </c:pt>
                <c:pt idx="687">
                  <c:v>933149.836381197</c:v>
                </c:pt>
                <c:pt idx="688">
                  <c:v>933052.750162238</c:v>
                </c:pt>
                <c:pt idx="689">
                  <c:v>933025.845591187</c:v>
                </c:pt>
                <c:pt idx="690">
                  <c:v>932911.559397594</c:v>
                </c:pt>
                <c:pt idx="691">
                  <c:v>933008.408537967</c:v>
                </c:pt>
                <c:pt idx="692">
                  <c:v>933053.670968661</c:v>
                </c:pt>
                <c:pt idx="693">
                  <c:v>933113.86060006</c:v>
                </c:pt>
                <c:pt idx="694">
                  <c:v>933074.086104187</c:v>
                </c:pt>
                <c:pt idx="695">
                  <c:v>933059.422153693</c:v>
                </c:pt>
                <c:pt idx="696">
                  <c:v>933154.846971909</c:v>
                </c:pt>
                <c:pt idx="697">
                  <c:v>933126.91291613</c:v>
                </c:pt>
                <c:pt idx="698">
                  <c:v>932999.606917327</c:v>
                </c:pt>
                <c:pt idx="699">
                  <c:v>933107.131325247</c:v>
                </c:pt>
                <c:pt idx="700">
                  <c:v>932966.608920584</c:v>
                </c:pt>
                <c:pt idx="701">
                  <c:v>933027.356487874</c:v>
                </c:pt>
                <c:pt idx="702">
                  <c:v>933100.356347024</c:v>
                </c:pt>
                <c:pt idx="703">
                  <c:v>933147.829511604</c:v>
                </c:pt>
                <c:pt idx="704">
                  <c:v>933068.761611005</c:v>
                </c:pt>
                <c:pt idx="705">
                  <c:v>933023.449734058</c:v>
                </c:pt>
                <c:pt idx="706">
                  <c:v>933043.133640307</c:v>
                </c:pt>
                <c:pt idx="707">
                  <c:v>933084.480405268</c:v>
                </c:pt>
                <c:pt idx="708">
                  <c:v>933210.285479541</c:v>
                </c:pt>
                <c:pt idx="709">
                  <c:v>933045.994795687</c:v>
                </c:pt>
                <c:pt idx="710">
                  <c:v>933139.361803829</c:v>
                </c:pt>
                <c:pt idx="711">
                  <c:v>933081.166308581</c:v>
                </c:pt>
                <c:pt idx="712">
                  <c:v>933161.464904468</c:v>
                </c:pt>
                <c:pt idx="713">
                  <c:v>933164.25618046</c:v>
                </c:pt>
                <c:pt idx="714">
                  <c:v>932888.311249154</c:v>
                </c:pt>
                <c:pt idx="715">
                  <c:v>933073.193081883</c:v>
                </c:pt>
                <c:pt idx="716">
                  <c:v>933073.816324974</c:v>
                </c:pt>
                <c:pt idx="717">
                  <c:v>933054.539915975</c:v>
                </c:pt>
                <c:pt idx="718">
                  <c:v>933271.290840799</c:v>
                </c:pt>
                <c:pt idx="719">
                  <c:v>933149.609042018</c:v>
                </c:pt>
                <c:pt idx="720">
                  <c:v>933271.850733932</c:v>
                </c:pt>
                <c:pt idx="721">
                  <c:v>933083.271075943</c:v>
                </c:pt>
                <c:pt idx="722">
                  <c:v>933050.197701396</c:v>
                </c:pt>
                <c:pt idx="723">
                  <c:v>933044.103117626</c:v>
                </c:pt>
                <c:pt idx="724">
                  <c:v>933088.370521871</c:v>
                </c:pt>
                <c:pt idx="725">
                  <c:v>933063.553134559</c:v>
                </c:pt>
                <c:pt idx="726">
                  <c:v>933075.960114702</c:v>
                </c:pt>
                <c:pt idx="727">
                  <c:v>933153.969750752</c:v>
                </c:pt>
                <c:pt idx="728">
                  <c:v>933084.543850295</c:v>
                </c:pt>
                <c:pt idx="729">
                  <c:v>933116.666864514</c:v>
                </c:pt>
                <c:pt idx="730">
                  <c:v>933083.79305936</c:v>
                </c:pt>
                <c:pt idx="731">
                  <c:v>933074.100407584</c:v>
                </c:pt>
                <c:pt idx="732">
                  <c:v>933100.20240654</c:v>
                </c:pt>
                <c:pt idx="733">
                  <c:v>933022.439647909</c:v>
                </c:pt>
                <c:pt idx="734">
                  <c:v>933077.976307562</c:v>
                </c:pt>
                <c:pt idx="735">
                  <c:v>933052.459585926</c:v>
                </c:pt>
                <c:pt idx="736">
                  <c:v>933066.075018493</c:v>
                </c:pt>
                <c:pt idx="737">
                  <c:v>933073.359066784</c:v>
                </c:pt>
                <c:pt idx="738">
                  <c:v>933075.149987193</c:v>
                </c:pt>
                <c:pt idx="739">
                  <c:v>933132.956450684</c:v>
                </c:pt>
                <c:pt idx="740">
                  <c:v>933101.245845017</c:v>
                </c:pt>
                <c:pt idx="741">
                  <c:v>933216.136402108</c:v>
                </c:pt>
                <c:pt idx="742">
                  <c:v>933233.069306572</c:v>
                </c:pt>
                <c:pt idx="743">
                  <c:v>933314.227112874</c:v>
                </c:pt>
                <c:pt idx="744">
                  <c:v>933203.594219473</c:v>
                </c:pt>
                <c:pt idx="745">
                  <c:v>933189.618609863</c:v>
                </c:pt>
                <c:pt idx="746">
                  <c:v>933207.833431974</c:v>
                </c:pt>
                <c:pt idx="747">
                  <c:v>933156.694298383</c:v>
                </c:pt>
                <c:pt idx="748">
                  <c:v>933179.176504905</c:v>
                </c:pt>
                <c:pt idx="749">
                  <c:v>933101.951875066</c:v>
                </c:pt>
                <c:pt idx="750">
                  <c:v>933194.320168222</c:v>
                </c:pt>
                <c:pt idx="751">
                  <c:v>933265.020552563</c:v>
                </c:pt>
                <c:pt idx="752">
                  <c:v>933187.470821535</c:v>
                </c:pt>
                <c:pt idx="753">
                  <c:v>933127.908131658</c:v>
                </c:pt>
                <c:pt idx="754">
                  <c:v>933138.056531146</c:v>
                </c:pt>
                <c:pt idx="755">
                  <c:v>933102.937994445</c:v>
                </c:pt>
                <c:pt idx="756">
                  <c:v>933088.963932546</c:v>
                </c:pt>
                <c:pt idx="757">
                  <c:v>933198.021260527</c:v>
                </c:pt>
                <c:pt idx="758">
                  <c:v>933208.72627438</c:v>
                </c:pt>
                <c:pt idx="759">
                  <c:v>933208.502606801</c:v>
                </c:pt>
                <c:pt idx="760">
                  <c:v>933219.099806625</c:v>
                </c:pt>
                <c:pt idx="761">
                  <c:v>933183.081995388</c:v>
                </c:pt>
                <c:pt idx="762">
                  <c:v>933160.79973372</c:v>
                </c:pt>
                <c:pt idx="763">
                  <c:v>933212.403380198</c:v>
                </c:pt>
                <c:pt idx="764">
                  <c:v>933191.952749236</c:v>
                </c:pt>
                <c:pt idx="765">
                  <c:v>933184.62254092</c:v>
                </c:pt>
                <c:pt idx="766">
                  <c:v>933207.727979417</c:v>
                </c:pt>
                <c:pt idx="767">
                  <c:v>933214.102883682</c:v>
                </c:pt>
                <c:pt idx="768">
                  <c:v>933187.159966568</c:v>
                </c:pt>
                <c:pt idx="769">
                  <c:v>933191.36085949</c:v>
                </c:pt>
                <c:pt idx="770">
                  <c:v>933214.280564635</c:v>
                </c:pt>
                <c:pt idx="771">
                  <c:v>933168.993770509</c:v>
                </c:pt>
                <c:pt idx="772">
                  <c:v>933136.596321795</c:v>
                </c:pt>
                <c:pt idx="773">
                  <c:v>933240.595403886</c:v>
                </c:pt>
                <c:pt idx="774">
                  <c:v>933140.026786327</c:v>
                </c:pt>
                <c:pt idx="775">
                  <c:v>933165.650916823</c:v>
                </c:pt>
                <c:pt idx="776">
                  <c:v>933192.574894695</c:v>
                </c:pt>
                <c:pt idx="777">
                  <c:v>933138.398495949</c:v>
                </c:pt>
                <c:pt idx="778">
                  <c:v>933225.300935852</c:v>
                </c:pt>
                <c:pt idx="779">
                  <c:v>933142.484605169</c:v>
                </c:pt>
                <c:pt idx="780">
                  <c:v>933216.756253441</c:v>
                </c:pt>
                <c:pt idx="781">
                  <c:v>933250.255969191</c:v>
                </c:pt>
                <c:pt idx="782">
                  <c:v>933235.225418815</c:v>
                </c:pt>
                <c:pt idx="783">
                  <c:v>933221.642277228</c:v>
                </c:pt>
                <c:pt idx="784">
                  <c:v>933183.438000805</c:v>
                </c:pt>
                <c:pt idx="785">
                  <c:v>933204.221614129</c:v>
                </c:pt>
                <c:pt idx="786">
                  <c:v>933204.582264146</c:v>
                </c:pt>
                <c:pt idx="787">
                  <c:v>933225.129539694</c:v>
                </c:pt>
                <c:pt idx="788">
                  <c:v>933229.620176408</c:v>
                </c:pt>
                <c:pt idx="789">
                  <c:v>933195.769585223</c:v>
                </c:pt>
                <c:pt idx="790">
                  <c:v>933211.586484356</c:v>
                </c:pt>
                <c:pt idx="791">
                  <c:v>933139.90451765</c:v>
                </c:pt>
                <c:pt idx="792">
                  <c:v>933210.03682927</c:v>
                </c:pt>
                <c:pt idx="793">
                  <c:v>933225.428643513</c:v>
                </c:pt>
                <c:pt idx="794">
                  <c:v>933185.302640064</c:v>
                </c:pt>
                <c:pt idx="795">
                  <c:v>933181.542549841</c:v>
                </c:pt>
                <c:pt idx="796">
                  <c:v>933171.993391734</c:v>
                </c:pt>
                <c:pt idx="797">
                  <c:v>933179.483734215</c:v>
                </c:pt>
                <c:pt idx="798">
                  <c:v>933222.191994117</c:v>
                </c:pt>
                <c:pt idx="799">
                  <c:v>933191.758240023</c:v>
                </c:pt>
                <c:pt idx="800">
                  <c:v>933165.823094618</c:v>
                </c:pt>
                <c:pt idx="801">
                  <c:v>933168.876046169</c:v>
                </c:pt>
                <c:pt idx="802">
                  <c:v>933164.57628091</c:v>
                </c:pt>
                <c:pt idx="803">
                  <c:v>933165.058596444</c:v>
                </c:pt>
                <c:pt idx="804">
                  <c:v>933181.760862514</c:v>
                </c:pt>
                <c:pt idx="805">
                  <c:v>933192.27194654</c:v>
                </c:pt>
                <c:pt idx="806">
                  <c:v>933164.873925732</c:v>
                </c:pt>
                <c:pt idx="807">
                  <c:v>933183.793358203</c:v>
                </c:pt>
                <c:pt idx="808">
                  <c:v>933189.072119275</c:v>
                </c:pt>
                <c:pt idx="809">
                  <c:v>933193.466541455</c:v>
                </c:pt>
                <c:pt idx="810">
                  <c:v>933167.953948022</c:v>
                </c:pt>
                <c:pt idx="811">
                  <c:v>933163.55922186</c:v>
                </c:pt>
                <c:pt idx="812">
                  <c:v>933173.57121091</c:v>
                </c:pt>
                <c:pt idx="813">
                  <c:v>933171.907359254</c:v>
                </c:pt>
                <c:pt idx="814">
                  <c:v>933208.155035814</c:v>
                </c:pt>
                <c:pt idx="815">
                  <c:v>933172.136848672</c:v>
                </c:pt>
                <c:pt idx="816">
                  <c:v>933188.812389334</c:v>
                </c:pt>
                <c:pt idx="817">
                  <c:v>933204.889186146</c:v>
                </c:pt>
                <c:pt idx="818">
                  <c:v>933183.298626982</c:v>
                </c:pt>
                <c:pt idx="819">
                  <c:v>933158.349031989</c:v>
                </c:pt>
                <c:pt idx="820">
                  <c:v>933110.211580253</c:v>
                </c:pt>
                <c:pt idx="821">
                  <c:v>933165.096004619</c:v>
                </c:pt>
                <c:pt idx="822">
                  <c:v>933171.871708012</c:v>
                </c:pt>
                <c:pt idx="823">
                  <c:v>933185.251755259</c:v>
                </c:pt>
                <c:pt idx="824">
                  <c:v>933171.756605922</c:v>
                </c:pt>
                <c:pt idx="825">
                  <c:v>933185.791111549</c:v>
                </c:pt>
                <c:pt idx="826">
                  <c:v>933222.618657241</c:v>
                </c:pt>
                <c:pt idx="827">
                  <c:v>933172.413226849</c:v>
                </c:pt>
                <c:pt idx="828">
                  <c:v>933170.798951203</c:v>
                </c:pt>
                <c:pt idx="829">
                  <c:v>933203.690709036</c:v>
                </c:pt>
                <c:pt idx="830">
                  <c:v>933196.512765385</c:v>
                </c:pt>
                <c:pt idx="831">
                  <c:v>933220.361079555</c:v>
                </c:pt>
                <c:pt idx="832">
                  <c:v>933203.233190553</c:v>
                </c:pt>
                <c:pt idx="833">
                  <c:v>933208.219437397</c:v>
                </c:pt>
                <c:pt idx="834">
                  <c:v>933219.214750693</c:v>
                </c:pt>
                <c:pt idx="835">
                  <c:v>933214.99217333</c:v>
                </c:pt>
                <c:pt idx="836">
                  <c:v>933201.643568351</c:v>
                </c:pt>
                <c:pt idx="837">
                  <c:v>933229.192164455</c:v>
                </c:pt>
                <c:pt idx="838">
                  <c:v>933213.863871074</c:v>
                </c:pt>
                <c:pt idx="839">
                  <c:v>933228.148187959</c:v>
                </c:pt>
                <c:pt idx="840">
                  <c:v>933231.390531419</c:v>
                </c:pt>
                <c:pt idx="841">
                  <c:v>933226.383101199</c:v>
                </c:pt>
                <c:pt idx="842">
                  <c:v>933230.489800757</c:v>
                </c:pt>
                <c:pt idx="843">
                  <c:v>933225.207382618</c:v>
                </c:pt>
                <c:pt idx="844">
                  <c:v>933249.662174806</c:v>
                </c:pt>
                <c:pt idx="845">
                  <c:v>933234.544432737</c:v>
                </c:pt>
                <c:pt idx="846">
                  <c:v>933226.589116717</c:v>
                </c:pt>
                <c:pt idx="847">
                  <c:v>933222.142370142</c:v>
                </c:pt>
                <c:pt idx="848">
                  <c:v>933218.509925587</c:v>
                </c:pt>
                <c:pt idx="849">
                  <c:v>933213.992436317</c:v>
                </c:pt>
                <c:pt idx="850">
                  <c:v>933212.099747782</c:v>
                </c:pt>
                <c:pt idx="851">
                  <c:v>933193.082467051</c:v>
                </c:pt>
                <c:pt idx="852">
                  <c:v>933196.668361885</c:v>
                </c:pt>
                <c:pt idx="853">
                  <c:v>933225.178883457</c:v>
                </c:pt>
                <c:pt idx="854">
                  <c:v>933216.176763133</c:v>
                </c:pt>
                <c:pt idx="855">
                  <c:v>933205.485642707</c:v>
                </c:pt>
                <c:pt idx="856">
                  <c:v>933215.16139169</c:v>
                </c:pt>
                <c:pt idx="857">
                  <c:v>933229.899885283</c:v>
                </c:pt>
                <c:pt idx="858">
                  <c:v>933209.769201173</c:v>
                </c:pt>
                <c:pt idx="859">
                  <c:v>933202.478228517</c:v>
                </c:pt>
                <c:pt idx="860">
                  <c:v>933207.402947338</c:v>
                </c:pt>
                <c:pt idx="861">
                  <c:v>933205.108566522</c:v>
                </c:pt>
                <c:pt idx="862">
                  <c:v>933204.96140638</c:v>
                </c:pt>
                <c:pt idx="863">
                  <c:v>933186.49506303</c:v>
                </c:pt>
                <c:pt idx="864">
                  <c:v>933202.018528896</c:v>
                </c:pt>
                <c:pt idx="865">
                  <c:v>933214.752825031</c:v>
                </c:pt>
                <c:pt idx="866">
                  <c:v>933215.997677214</c:v>
                </c:pt>
                <c:pt idx="867">
                  <c:v>933217.247547893</c:v>
                </c:pt>
                <c:pt idx="868">
                  <c:v>933223.967245174</c:v>
                </c:pt>
                <c:pt idx="869">
                  <c:v>933213.957394629</c:v>
                </c:pt>
                <c:pt idx="870">
                  <c:v>933228.769870303</c:v>
                </c:pt>
                <c:pt idx="871">
                  <c:v>933214.207524025</c:v>
                </c:pt>
                <c:pt idx="872">
                  <c:v>933218.73947171</c:v>
                </c:pt>
                <c:pt idx="873">
                  <c:v>933213.556964676</c:v>
                </c:pt>
                <c:pt idx="874">
                  <c:v>933222.796729213</c:v>
                </c:pt>
                <c:pt idx="875">
                  <c:v>933202.338213946</c:v>
                </c:pt>
                <c:pt idx="876">
                  <c:v>933202.410027956</c:v>
                </c:pt>
                <c:pt idx="877">
                  <c:v>933184.98967468</c:v>
                </c:pt>
                <c:pt idx="878">
                  <c:v>933204.587029328</c:v>
                </c:pt>
                <c:pt idx="879">
                  <c:v>933214.715645491</c:v>
                </c:pt>
                <c:pt idx="880">
                  <c:v>933211.650193157</c:v>
                </c:pt>
                <c:pt idx="881">
                  <c:v>933197.463477618</c:v>
                </c:pt>
                <c:pt idx="882">
                  <c:v>933211.334490526</c:v>
                </c:pt>
                <c:pt idx="883">
                  <c:v>933229.233869315</c:v>
                </c:pt>
                <c:pt idx="884">
                  <c:v>933232.743993857</c:v>
                </c:pt>
                <c:pt idx="885">
                  <c:v>933226.061395368</c:v>
                </c:pt>
                <c:pt idx="886">
                  <c:v>933238.756212539</c:v>
                </c:pt>
                <c:pt idx="887">
                  <c:v>933235.680821824</c:v>
                </c:pt>
                <c:pt idx="888">
                  <c:v>933230.330186774</c:v>
                </c:pt>
                <c:pt idx="889">
                  <c:v>933194.233620897</c:v>
                </c:pt>
                <c:pt idx="890">
                  <c:v>933198.703559774</c:v>
                </c:pt>
                <c:pt idx="891">
                  <c:v>933188.292018265</c:v>
                </c:pt>
                <c:pt idx="892">
                  <c:v>933197.843669148</c:v>
                </c:pt>
                <c:pt idx="893">
                  <c:v>933201.252564376</c:v>
                </c:pt>
                <c:pt idx="894">
                  <c:v>933207.974137037</c:v>
                </c:pt>
                <c:pt idx="895">
                  <c:v>933193.941942226</c:v>
                </c:pt>
                <c:pt idx="896">
                  <c:v>933198.130045203</c:v>
                </c:pt>
                <c:pt idx="897">
                  <c:v>933182.263128304</c:v>
                </c:pt>
                <c:pt idx="898">
                  <c:v>933200.205380948</c:v>
                </c:pt>
                <c:pt idx="899">
                  <c:v>933189.508275427</c:v>
                </c:pt>
                <c:pt idx="900">
                  <c:v>933187.947186515</c:v>
                </c:pt>
                <c:pt idx="901">
                  <c:v>933183.471643755</c:v>
                </c:pt>
                <c:pt idx="902">
                  <c:v>933190.810815795</c:v>
                </c:pt>
                <c:pt idx="903">
                  <c:v>933204.63683661</c:v>
                </c:pt>
                <c:pt idx="904">
                  <c:v>933188.052259509</c:v>
                </c:pt>
                <c:pt idx="905">
                  <c:v>933186.236992278</c:v>
                </c:pt>
                <c:pt idx="906">
                  <c:v>933183.483596419</c:v>
                </c:pt>
                <c:pt idx="907">
                  <c:v>933175.6856873</c:v>
                </c:pt>
                <c:pt idx="908">
                  <c:v>933192.088878683</c:v>
                </c:pt>
                <c:pt idx="909">
                  <c:v>933210.005779419</c:v>
                </c:pt>
                <c:pt idx="910">
                  <c:v>933196.090274843</c:v>
                </c:pt>
                <c:pt idx="911">
                  <c:v>933187.51768484</c:v>
                </c:pt>
                <c:pt idx="912">
                  <c:v>933183.115927122</c:v>
                </c:pt>
                <c:pt idx="913">
                  <c:v>933167.937094852</c:v>
                </c:pt>
                <c:pt idx="914">
                  <c:v>933185.698174956</c:v>
                </c:pt>
                <c:pt idx="915">
                  <c:v>933178.961804364</c:v>
                </c:pt>
                <c:pt idx="916">
                  <c:v>933186.61421624</c:v>
                </c:pt>
                <c:pt idx="917">
                  <c:v>933171.7887338</c:v>
                </c:pt>
                <c:pt idx="918">
                  <c:v>933182.329218591</c:v>
                </c:pt>
                <c:pt idx="919">
                  <c:v>933183.202757607</c:v>
                </c:pt>
                <c:pt idx="920">
                  <c:v>933179.410086156</c:v>
                </c:pt>
                <c:pt idx="921">
                  <c:v>933176.83622043</c:v>
                </c:pt>
                <c:pt idx="922">
                  <c:v>933187.209441647</c:v>
                </c:pt>
                <c:pt idx="923">
                  <c:v>933195.050920114</c:v>
                </c:pt>
                <c:pt idx="924">
                  <c:v>933200.526098844</c:v>
                </c:pt>
                <c:pt idx="925">
                  <c:v>933198.085980647</c:v>
                </c:pt>
                <c:pt idx="926">
                  <c:v>933193.215895525</c:v>
                </c:pt>
                <c:pt idx="927">
                  <c:v>933199.824765933</c:v>
                </c:pt>
                <c:pt idx="928">
                  <c:v>933209.005961634</c:v>
                </c:pt>
                <c:pt idx="929">
                  <c:v>933198.840218956</c:v>
                </c:pt>
                <c:pt idx="930">
                  <c:v>933202.378755721</c:v>
                </c:pt>
                <c:pt idx="931">
                  <c:v>933200.54083945</c:v>
                </c:pt>
                <c:pt idx="932">
                  <c:v>933195.835999908</c:v>
                </c:pt>
                <c:pt idx="933">
                  <c:v>933202.33901502</c:v>
                </c:pt>
                <c:pt idx="934">
                  <c:v>933204.982866821</c:v>
                </c:pt>
                <c:pt idx="935">
                  <c:v>933205.638868493</c:v>
                </c:pt>
                <c:pt idx="936">
                  <c:v>933202.446890275</c:v>
                </c:pt>
                <c:pt idx="937">
                  <c:v>933206.186437588</c:v>
                </c:pt>
                <c:pt idx="938">
                  <c:v>933197.017522683</c:v>
                </c:pt>
                <c:pt idx="939">
                  <c:v>933193.480157778</c:v>
                </c:pt>
                <c:pt idx="940">
                  <c:v>933188.082592534</c:v>
                </c:pt>
                <c:pt idx="941">
                  <c:v>933182.079756525</c:v>
                </c:pt>
                <c:pt idx="942">
                  <c:v>933192.666859887</c:v>
                </c:pt>
                <c:pt idx="943">
                  <c:v>933187.989352298</c:v>
                </c:pt>
                <c:pt idx="944">
                  <c:v>933188.056186865</c:v>
                </c:pt>
                <c:pt idx="945">
                  <c:v>933190.573857055</c:v>
                </c:pt>
                <c:pt idx="946">
                  <c:v>933191.538740634</c:v>
                </c:pt>
                <c:pt idx="947">
                  <c:v>933192.396982602</c:v>
                </c:pt>
                <c:pt idx="948">
                  <c:v>933191.436096165</c:v>
                </c:pt>
                <c:pt idx="949">
                  <c:v>933191.700585888</c:v>
                </c:pt>
                <c:pt idx="950">
                  <c:v>933196.355048734</c:v>
                </c:pt>
                <c:pt idx="951">
                  <c:v>933195.805204965</c:v>
                </c:pt>
                <c:pt idx="952">
                  <c:v>933192.733966117</c:v>
                </c:pt>
                <c:pt idx="953">
                  <c:v>933200.460330256</c:v>
                </c:pt>
                <c:pt idx="954">
                  <c:v>933180.787675029</c:v>
                </c:pt>
                <c:pt idx="955">
                  <c:v>933192.471670619</c:v>
                </c:pt>
                <c:pt idx="956">
                  <c:v>933183.139884722</c:v>
                </c:pt>
                <c:pt idx="957">
                  <c:v>933196.691779532</c:v>
                </c:pt>
                <c:pt idx="958">
                  <c:v>933198.874107617</c:v>
                </c:pt>
                <c:pt idx="959">
                  <c:v>933201.551585095</c:v>
                </c:pt>
                <c:pt idx="960">
                  <c:v>933196.605454593</c:v>
                </c:pt>
                <c:pt idx="961">
                  <c:v>933196.530480991</c:v>
                </c:pt>
                <c:pt idx="962">
                  <c:v>933192.606804161</c:v>
                </c:pt>
                <c:pt idx="963">
                  <c:v>933196.047778779</c:v>
                </c:pt>
                <c:pt idx="964">
                  <c:v>933192.04397404</c:v>
                </c:pt>
                <c:pt idx="965">
                  <c:v>933198.911734707</c:v>
                </c:pt>
                <c:pt idx="966">
                  <c:v>933195.800466153</c:v>
                </c:pt>
                <c:pt idx="967">
                  <c:v>933194.639276199</c:v>
                </c:pt>
                <c:pt idx="968">
                  <c:v>933193.452557347</c:v>
                </c:pt>
                <c:pt idx="969">
                  <c:v>933194.346080024</c:v>
                </c:pt>
                <c:pt idx="970">
                  <c:v>933196.137519999</c:v>
                </c:pt>
                <c:pt idx="971">
                  <c:v>933194.853966601</c:v>
                </c:pt>
                <c:pt idx="972">
                  <c:v>933205.307494024</c:v>
                </c:pt>
                <c:pt idx="973">
                  <c:v>933196.242160553</c:v>
                </c:pt>
                <c:pt idx="974">
                  <c:v>933195.793786677</c:v>
                </c:pt>
                <c:pt idx="975">
                  <c:v>933194.555297085</c:v>
                </c:pt>
                <c:pt idx="976">
                  <c:v>933182.038034059</c:v>
                </c:pt>
                <c:pt idx="977">
                  <c:v>933195.57704974</c:v>
                </c:pt>
                <c:pt idx="978">
                  <c:v>933198.737907284</c:v>
                </c:pt>
                <c:pt idx="979">
                  <c:v>933193.457807869</c:v>
                </c:pt>
                <c:pt idx="980">
                  <c:v>933180.232727385</c:v>
                </c:pt>
                <c:pt idx="981">
                  <c:v>933193.897517771</c:v>
                </c:pt>
                <c:pt idx="982">
                  <c:v>933193.432044201</c:v>
                </c:pt>
                <c:pt idx="983">
                  <c:v>933197.941054125</c:v>
                </c:pt>
                <c:pt idx="984">
                  <c:v>933188.992254621</c:v>
                </c:pt>
                <c:pt idx="985">
                  <c:v>933190.843076162</c:v>
                </c:pt>
                <c:pt idx="986">
                  <c:v>933194.289838377</c:v>
                </c:pt>
                <c:pt idx="987">
                  <c:v>933195.400915001</c:v>
                </c:pt>
                <c:pt idx="988">
                  <c:v>933178.13138776</c:v>
                </c:pt>
                <c:pt idx="989">
                  <c:v>933193.127910485</c:v>
                </c:pt>
                <c:pt idx="990">
                  <c:v>933194.579930803</c:v>
                </c:pt>
                <c:pt idx="991">
                  <c:v>933195.56162794</c:v>
                </c:pt>
                <c:pt idx="992">
                  <c:v>933194.250327601</c:v>
                </c:pt>
                <c:pt idx="993">
                  <c:v>933195.251867021</c:v>
                </c:pt>
                <c:pt idx="994">
                  <c:v>933190.478027204</c:v>
                </c:pt>
                <c:pt idx="995">
                  <c:v>933191.347024607</c:v>
                </c:pt>
                <c:pt idx="996">
                  <c:v>933188.577055157</c:v>
                </c:pt>
                <c:pt idx="997">
                  <c:v>933191.09535521</c:v>
                </c:pt>
                <c:pt idx="998">
                  <c:v>933191.388537891</c:v>
                </c:pt>
                <c:pt idx="999">
                  <c:v>933192.690632966</c:v>
                </c:pt>
                <c:pt idx="1000">
                  <c:v>933190.903069648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3314274.51393297</c:v>
                </c:pt>
                <c:pt idx="1">
                  <c:v>11425646.1590902</c:v>
                </c:pt>
                <c:pt idx="2">
                  <c:v>10972960.8071704</c:v>
                </c:pt>
                <c:pt idx="3">
                  <c:v>10642642.9125443</c:v>
                </c:pt>
                <c:pt idx="4">
                  <c:v>10415992.3234482</c:v>
                </c:pt>
                <c:pt idx="5">
                  <c:v>10196315.2608785</c:v>
                </c:pt>
                <c:pt idx="6">
                  <c:v>10117553.5254437</c:v>
                </c:pt>
                <c:pt idx="7">
                  <c:v>9972835.78817221</c:v>
                </c:pt>
                <c:pt idx="8">
                  <c:v>9896392.5280222</c:v>
                </c:pt>
                <c:pt idx="9">
                  <c:v>9751863.4638839</c:v>
                </c:pt>
                <c:pt idx="10">
                  <c:v>9675908.44126348</c:v>
                </c:pt>
                <c:pt idx="11">
                  <c:v>9530269.827499</c:v>
                </c:pt>
                <c:pt idx="12">
                  <c:v>9454102.49688962</c:v>
                </c:pt>
                <c:pt idx="13">
                  <c:v>9306892.66977891</c:v>
                </c:pt>
                <c:pt idx="14">
                  <c:v>9230200.04444093</c:v>
                </c:pt>
                <c:pt idx="15">
                  <c:v>9081249.02265614</c:v>
                </c:pt>
                <c:pt idx="16">
                  <c:v>9003877.78444208</c:v>
                </c:pt>
                <c:pt idx="17">
                  <c:v>8853130.76927448</c:v>
                </c:pt>
                <c:pt idx="18">
                  <c:v>8775000.26345226</c:v>
                </c:pt>
                <c:pt idx="19">
                  <c:v>8622448.72545926</c:v>
                </c:pt>
                <c:pt idx="20">
                  <c:v>8543512.66110211</c:v>
                </c:pt>
                <c:pt idx="21">
                  <c:v>8389163.91711151</c:v>
                </c:pt>
                <c:pt idx="22">
                  <c:v>8309391.65960942</c:v>
                </c:pt>
                <c:pt idx="23">
                  <c:v>8153254.14419309</c:v>
                </c:pt>
                <c:pt idx="24">
                  <c:v>8072620.74932383</c:v>
                </c:pt>
                <c:pt idx="25">
                  <c:v>7914696.23889635</c:v>
                </c:pt>
                <c:pt idx="26">
                  <c:v>7833176.66192666</c:v>
                </c:pt>
                <c:pt idx="27">
                  <c:v>7673455.69859676</c:v>
                </c:pt>
                <c:pt idx="28">
                  <c:v>7591021.06029677</c:v>
                </c:pt>
                <c:pt idx="29">
                  <c:v>7429479.80345257</c:v>
                </c:pt>
                <c:pt idx="30">
                  <c:v>7344008.75976849</c:v>
                </c:pt>
                <c:pt idx="31">
                  <c:v>7176439.39797055</c:v>
                </c:pt>
                <c:pt idx="32">
                  <c:v>6919328.57844731</c:v>
                </c:pt>
                <c:pt idx="33">
                  <c:v>6532564.85231741</c:v>
                </c:pt>
                <c:pt idx="34">
                  <c:v>6312161.20393211</c:v>
                </c:pt>
                <c:pt idx="35">
                  <c:v>6134068.36085034</c:v>
                </c:pt>
                <c:pt idx="36">
                  <c:v>6000353.24173962</c:v>
                </c:pt>
                <c:pt idx="37">
                  <c:v>5869312.27845898</c:v>
                </c:pt>
                <c:pt idx="38">
                  <c:v>5851165.7134304</c:v>
                </c:pt>
                <c:pt idx="39">
                  <c:v>5849077.11762132</c:v>
                </c:pt>
                <c:pt idx="40">
                  <c:v>5786720.96557205</c:v>
                </c:pt>
                <c:pt idx="41">
                  <c:v>5784274.97422607</c:v>
                </c:pt>
                <c:pt idx="42">
                  <c:v>5728181.74707896</c:v>
                </c:pt>
                <c:pt idx="43">
                  <c:v>5725446.18254394</c:v>
                </c:pt>
                <c:pt idx="44">
                  <c:v>5672792.96127957</c:v>
                </c:pt>
                <c:pt idx="45">
                  <c:v>5669825.9949985</c:v>
                </c:pt>
                <c:pt idx="46">
                  <c:v>5619296.20652632</c:v>
                </c:pt>
                <c:pt idx="47">
                  <c:v>5616140.95093514</c:v>
                </c:pt>
                <c:pt idx="48">
                  <c:v>5567026.52936947</c:v>
                </c:pt>
                <c:pt idx="49">
                  <c:v>5563702.31323158</c:v>
                </c:pt>
                <c:pt idx="50">
                  <c:v>5515601.0594146</c:v>
                </c:pt>
                <c:pt idx="51">
                  <c:v>5512156.6005382</c:v>
                </c:pt>
                <c:pt idx="52">
                  <c:v>5465066.10506498</c:v>
                </c:pt>
                <c:pt idx="53">
                  <c:v>5461537.77536997</c:v>
                </c:pt>
                <c:pt idx="54">
                  <c:v>5415282.74312409</c:v>
                </c:pt>
                <c:pt idx="55">
                  <c:v>5411648.65589447</c:v>
                </c:pt>
                <c:pt idx="56">
                  <c:v>5365851.77072548</c:v>
                </c:pt>
                <c:pt idx="57">
                  <c:v>5362122.54361346</c:v>
                </c:pt>
                <c:pt idx="58">
                  <c:v>5316950.04744317</c:v>
                </c:pt>
                <c:pt idx="59">
                  <c:v>5313164.78586501</c:v>
                </c:pt>
                <c:pt idx="60">
                  <c:v>5268991.57281676</c:v>
                </c:pt>
                <c:pt idx="61">
                  <c:v>5264933.13166109</c:v>
                </c:pt>
                <c:pt idx="62">
                  <c:v>5222116.4042622</c:v>
                </c:pt>
                <c:pt idx="63">
                  <c:v>5226694.8845606</c:v>
                </c:pt>
                <c:pt idx="64">
                  <c:v>5133376.12464101</c:v>
                </c:pt>
                <c:pt idx="65">
                  <c:v>4986888.66607687</c:v>
                </c:pt>
                <c:pt idx="66">
                  <c:v>4895274.19195203</c:v>
                </c:pt>
                <c:pt idx="67">
                  <c:v>4826165.53361974</c:v>
                </c:pt>
                <c:pt idx="68">
                  <c:v>4763175.93533676</c:v>
                </c:pt>
                <c:pt idx="69">
                  <c:v>4700804.73384109</c:v>
                </c:pt>
                <c:pt idx="70">
                  <c:v>4691157.10849609</c:v>
                </c:pt>
                <c:pt idx="71">
                  <c:v>4691179.68339216</c:v>
                </c:pt>
                <c:pt idx="72">
                  <c:v>4676529.3475573</c:v>
                </c:pt>
                <c:pt idx="73">
                  <c:v>4676862.49519378</c:v>
                </c:pt>
                <c:pt idx="74">
                  <c:v>4640383.59580597</c:v>
                </c:pt>
                <c:pt idx="75">
                  <c:v>4640709.68312027</c:v>
                </c:pt>
                <c:pt idx="76">
                  <c:v>4604895.88975812</c:v>
                </c:pt>
                <c:pt idx="77">
                  <c:v>4605191.85851429</c:v>
                </c:pt>
                <c:pt idx="78">
                  <c:v>4569279.03383115</c:v>
                </c:pt>
                <c:pt idx="79">
                  <c:v>4569526.23109107</c:v>
                </c:pt>
                <c:pt idx="80">
                  <c:v>4533412.90006512</c:v>
                </c:pt>
                <c:pt idx="81">
                  <c:v>4533588.44381846</c:v>
                </c:pt>
                <c:pt idx="82">
                  <c:v>4497435.87807392</c:v>
                </c:pt>
                <c:pt idx="83">
                  <c:v>4497544.47340353</c:v>
                </c:pt>
                <c:pt idx="84">
                  <c:v>4461580.0415968</c:v>
                </c:pt>
                <c:pt idx="85">
                  <c:v>4461624.11970724</c:v>
                </c:pt>
                <c:pt idx="86">
                  <c:v>4426178.56530746</c:v>
                </c:pt>
                <c:pt idx="87">
                  <c:v>4426127.16354749</c:v>
                </c:pt>
                <c:pt idx="88">
                  <c:v>4391499.18746072</c:v>
                </c:pt>
                <c:pt idx="89">
                  <c:v>4391350.67710751</c:v>
                </c:pt>
                <c:pt idx="90">
                  <c:v>4357723.44481671</c:v>
                </c:pt>
                <c:pt idx="91">
                  <c:v>4357495.73301275</c:v>
                </c:pt>
                <c:pt idx="92">
                  <c:v>4325133.60713564</c:v>
                </c:pt>
                <c:pt idx="93">
                  <c:v>4324678.2847672</c:v>
                </c:pt>
                <c:pt idx="94">
                  <c:v>4294041.87582914</c:v>
                </c:pt>
                <c:pt idx="95">
                  <c:v>4294627.95539289</c:v>
                </c:pt>
                <c:pt idx="96">
                  <c:v>4264096.90396367</c:v>
                </c:pt>
                <c:pt idx="97">
                  <c:v>4253525.09696788</c:v>
                </c:pt>
                <c:pt idx="98">
                  <c:v>4193421.96393266</c:v>
                </c:pt>
                <c:pt idx="99">
                  <c:v>4155053.84031244</c:v>
                </c:pt>
                <c:pt idx="100">
                  <c:v>4115979.96575636</c:v>
                </c:pt>
                <c:pt idx="101">
                  <c:v>4073130.47507699</c:v>
                </c:pt>
                <c:pt idx="102">
                  <c:v>4050708.17555105</c:v>
                </c:pt>
                <c:pt idx="103">
                  <c:v>4039261.67593167</c:v>
                </c:pt>
                <c:pt idx="104">
                  <c:v>4041857.08281345</c:v>
                </c:pt>
                <c:pt idx="105">
                  <c:v>4029216.3658386</c:v>
                </c:pt>
                <c:pt idx="106">
                  <c:v>4032092.97081337</c:v>
                </c:pt>
                <c:pt idx="107">
                  <c:v>4003486.97920295</c:v>
                </c:pt>
                <c:pt idx="108">
                  <c:v>3998482.95368325</c:v>
                </c:pt>
                <c:pt idx="109">
                  <c:v>4001351.66642549</c:v>
                </c:pt>
                <c:pt idx="110">
                  <c:v>3972896.22293667</c:v>
                </c:pt>
                <c:pt idx="111">
                  <c:v>3948582.39199611</c:v>
                </c:pt>
                <c:pt idx="112">
                  <c:v>3943545.54765766</c:v>
                </c:pt>
                <c:pt idx="113">
                  <c:v>3946322.82000788</c:v>
                </c:pt>
                <c:pt idx="114">
                  <c:v>3918443.17511484</c:v>
                </c:pt>
                <c:pt idx="115">
                  <c:v>3894777.7557942</c:v>
                </c:pt>
                <c:pt idx="116">
                  <c:v>3889697.82765127</c:v>
                </c:pt>
                <c:pt idx="117">
                  <c:v>3892296.52849745</c:v>
                </c:pt>
                <c:pt idx="118">
                  <c:v>3865841.96857234</c:v>
                </c:pt>
                <c:pt idx="119">
                  <c:v>3843915.10380578</c:v>
                </c:pt>
                <c:pt idx="120">
                  <c:v>3839374.80262956</c:v>
                </c:pt>
                <c:pt idx="121">
                  <c:v>3841770.63493977</c:v>
                </c:pt>
                <c:pt idx="122">
                  <c:v>3818019.65485202</c:v>
                </c:pt>
                <c:pt idx="123">
                  <c:v>3798873.00873255</c:v>
                </c:pt>
                <c:pt idx="124">
                  <c:v>3795334.0659993</c:v>
                </c:pt>
                <c:pt idx="125">
                  <c:v>3797630.99139748</c:v>
                </c:pt>
                <c:pt idx="126">
                  <c:v>3777181.18150492</c:v>
                </c:pt>
                <c:pt idx="127">
                  <c:v>3761622.01147628</c:v>
                </c:pt>
                <c:pt idx="128">
                  <c:v>3757797.93599874</c:v>
                </c:pt>
                <c:pt idx="129">
                  <c:v>3757207.60907715</c:v>
                </c:pt>
                <c:pt idx="130">
                  <c:v>3725409.78316113</c:v>
                </c:pt>
                <c:pt idx="131">
                  <c:v>3704541.36798857</c:v>
                </c:pt>
                <c:pt idx="132">
                  <c:v>3682932.70381672</c:v>
                </c:pt>
                <c:pt idx="133">
                  <c:v>3657873.31594222</c:v>
                </c:pt>
                <c:pt idx="134">
                  <c:v>3636009.01825504</c:v>
                </c:pt>
                <c:pt idx="135">
                  <c:v>3626478.38563769</c:v>
                </c:pt>
                <c:pt idx="136">
                  <c:v>3627144.38682424</c:v>
                </c:pt>
                <c:pt idx="137">
                  <c:v>3622449.10385069</c:v>
                </c:pt>
                <c:pt idx="138">
                  <c:v>3622655.00439503</c:v>
                </c:pt>
                <c:pt idx="139">
                  <c:v>3614877.77891879</c:v>
                </c:pt>
                <c:pt idx="140">
                  <c:v>3615110.63501987</c:v>
                </c:pt>
                <c:pt idx="141">
                  <c:v>3600457.35538863</c:v>
                </c:pt>
                <c:pt idx="142">
                  <c:v>3584728.12203161</c:v>
                </c:pt>
                <c:pt idx="143">
                  <c:v>3568595.16534963</c:v>
                </c:pt>
                <c:pt idx="144">
                  <c:v>3559346.82590098</c:v>
                </c:pt>
                <c:pt idx="145">
                  <c:v>3559475.42243485</c:v>
                </c:pt>
                <c:pt idx="146">
                  <c:v>3554278.28889816</c:v>
                </c:pt>
                <c:pt idx="147">
                  <c:v>3554596.31323967</c:v>
                </c:pt>
                <c:pt idx="148">
                  <c:v>3534806.65917947</c:v>
                </c:pt>
                <c:pt idx="149">
                  <c:v>3526076.36893774</c:v>
                </c:pt>
                <c:pt idx="150">
                  <c:v>3526288.5807778</c:v>
                </c:pt>
                <c:pt idx="151">
                  <c:v>3510661.49753436</c:v>
                </c:pt>
                <c:pt idx="152">
                  <c:v>3496952.39619809</c:v>
                </c:pt>
                <c:pt idx="153">
                  <c:v>3492213.13033901</c:v>
                </c:pt>
                <c:pt idx="154">
                  <c:v>3492338.87362057</c:v>
                </c:pt>
                <c:pt idx="155">
                  <c:v>3475805.38112306</c:v>
                </c:pt>
                <c:pt idx="156">
                  <c:v>3470568.04601718</c:v>
                </c:pt>
                <c:pt idx="157">
                  <c:v>3470444.10220886</c:v>
                </c:pt>
                <c:pt idx="158">
                  <c:v>3466850.48980284</c:v>
                </c:pt>
                <c:pt idx="159">
                  <c:v>3467099.10572396</c:v>
                </c:pt>
                <c:pt idx="160">
                  <c:v>3453435.97124729</c:v>
                </c:pt>
                <c:pt idx="161">
                  <c:v>3443039.60812162</c:v>
                </c:pt>
                <c:pt idx="162">
                  <c:v>3426187.44201206</c:v>
                </c:pt>
                <c:pt idx="163">
                  <c:v>3414241.50290506</c:v>
                </c:pt>
                <c:pt idx="164">
                  <c:v>3401644.09773231</c:v>
                </c:pt>
                <c:pt idx="165">
                  <c:v>3385448.52584318</c:v>
                </c:pt>
                <c:pt idx="166">
                  <c:v>3374789.32013647</c:v>
                </c:pt>
                <c:pt idx="167">
                  <c:v>3367938.65291618</c:v>
                </c:pt>
                <c:pt idx="168">
                  <c:v>3368034.06128011</c:v>
                </c:pt>
                <c:pt idx="169">
                  <c:v>3363668.3575679</c:v>
                </c:pt>
                <c:pt idx="170">
                  <c:v>3364002.05587122</c:v>
                </c:pt>
                <c:pt idx="171">
                  <c:v>3358055.32427598</c:v>
                </c:pt>
                <c:pt idx="172">
                  <c:v>3358478.19921912</c:v>
                </c:pt>
                <c:pt idx="173">
                  <c:v>3352638.75308039</c:v>
                </c:pt>
                <c:pt idx="174">
                  <c:v>3352502.30662014</c:v>
                </c:pt>
                <c:pt idx="175">
                  <c:v>3339068.66660832</c:v>
                </c:pt>
                <c:pt idx="176">
                  <c:v>3327543.8882289</c:v>
                </c:pt>
                <c:pt idx="177">
                  <c:v>3319410.34784878</c:v>
                </c:pt>
                <c:pt idx="178">
                  <c:v>3312070.91044461</c:v>
                </c:pt>
                <c:pt idx="179">
                  <c:v>3309513.21150091</c:v>
                </c:pt>
                <c:pt idx="180">
                  <c:v>3309177.48994208</c:v>
                </c:pt>
                <c:pt idx="181">
                  <c:v>3297298.54685088</c:v>
                </c:pt>
                <c:pt idx="182">
                  <c:v>3292555.88755903</c:v>
                </c:pt>
                <c:pt idx="183">
                  <c:v>3292256.81169571</c:v>
                </c:pt>
                <c:pt idx="184">
                  <c:v>3280309.36765165</c:v>
                </c:pt>
                <c:pt idx="185">
                  <c:v>3274235.72363153</c:v>
                </c:pt>
                <c:pt idx="186">
                  <c:v>3271777.83071652</c:v>
                </c:pt>
                <c:pt idx="187">
                  <c:v>3271681.05118992</c:v>
                </c:pt>
                <c:pt idx="188">
                  <c:v>3261515.05384857</c:v>
                </c:pt>
                <c:pt idx="189">
                  <c:v>3256997.39103633</c:v>
                </c:pt>
                <c:pt idx="190">
                  <c:v>3257568.94661059</c:v>
                </c:pt>
                <c:pt idx="191">
                  <c:v>3253994.7072992</c:v>
                </c:pt>
                <c:pt idx="192">
                  <c:v>3253987.50411927</c:v>
                </c:pt>
                <c:pt idx="193">
                  <c:v>3245719.35094266</c:v>
                </c:pt>
                <c:pt idx="194">
                  <c:v>3234437.07141622</c:v>
                </c:pt>
                <c:pt idx="195">
                  <c:v>3226709.74241183</c:v>
                </c:pt>
                <c:pt idx="196">
                  <c:v>3218446.52035497</c:v>
                </c:pt>
                <c:pt idx="197">
                  <c:v>3208095.72194868</c:v>
                </c:pt>
                <c:pt idx="198">
                  <c:v>3198607.95512957</c:v>
                </c:pt>
                <c:pt idx="199">
                  <c:v>3193933.2981711</c:v>
                </c:pt>
                <c:pt idx="200">
                  <c:v>3192920.37155844</c:v>
                </c:pt>
                <c:pt idx="201">
                  <c:v>3192711.18631626</c:v>
                </c:pt>
                <c:pt idx="202">
                  <c:v>3189534.66552555</c:v>
                </c:pt>
                <c:pt idx="203">
                  <c:v>3189708.20458706</c:v>
                </c:pt>
                <c:pt idx="204">
                  <c:v>3187233.66659904</c:v>
                </c:pt>
                <c:pt idx="205">
                  <c:v>3187259.26318056</c:v>
                </c:pt>
                <c:pt idx="206">
                  <c:v>3183632.03725296</c:v>
                </c:pt>
                <c:pt idx="207">
                  <c:v>3183590.77112622</c:v>
                </c:pt>
                <c:pt idx="208">
                  <c:v>3173053.04764406</c:v>
                </c:pt>
                <c:pt idx="209">
                  <c:v>3166638.42517185</c:v>
                </c:pt>
                <c:pt idx="210">
                  <c:v>3161429.26720492</c:v>
                </c:pt>
                <c:pt idx="211">
                  <c:v>3159099.4465918</c:v>
                </c:pt>
                <c:pt idx="212">
                  <c:v>3159225.41838377</c:v>
                </c:pt>
                <c:pt idx="213">
                  <c:v>3150582.05062426</c:v>
                </c:pt>
                <c:pt idx="214">
                  <c:v>3146829.11350572</c:v>
                </c:pt>
                <c:pt idx="215">
                  <c:v>3146763.8131525</c:v>
                </c:pt>
                <c:pt idx="216">
                  <c:v>3138174.6719217</c:v>
                </c:pt>
                <c:pt idx="217">
                  <c:v>3133582.22374974</c:v>
                </c:pt>
                <c:pt idx="218">
                  <c:v>3131348.2399015</c:v>
                </c:pt>
                <c:pt idx="219">
                  <c:v>3131300.692387</c:v>
                </c:pt>
                <c:pt idx="220">
                  <c:v>3124132.54245709</c:v>
                </c:pt>
                <c:pt idx="221">
                  <c:v>3120857.75370421</c:v>
                </c:pt>
                <c:pt idx="222">
                  <c:v>3120935.35471815</c:v>
                </c:pt>
                <c:pt idx="223">
                  <c:v>3118769.30815096</c:v>
                </c:pt>
                <c:pt idx="224">
                  <c:v>3118833.8558623</c:v>
                </c:pt>
                <c:pt idx="225">
                  <c:v>3112977.55238699</c:v>
                </c:pt>
                <c:pt idx="226">
                  <c:v>3105267.9033252</c:v>
                </c:pt>
                <c:pt idx="227">
                  <c:v>3099695.77624444</c:v>
                </c:pt>
                <c:pt idx="228">
                  <c:v>3093956.08515812</c:v>
                </c:pt>
                <c:pt idx="229">
                  <c:v>3086182.40785269</c:v>
                </c:pt>
                <c:pt idx="230">
                  <c:v>3080414.95771623</c:v>
                </c:pt>
                <c:pt idx="231">
                  <c:v>3076836.14542707</c:v>
                </c:pt>
                <c:pt idx="232">
                  <c:v>3075792.88889755</c:v>
                </c:pt>
                <c:pt idx="233">
                  <c:v>3075819.73623086</c:v>
                </c:pt>
                <c:pt idx="234">
                  <c:v>3075097.72166261</c:v>
                </c:pt>
                <c:pt idx="235">
                  <c:v>3075215.82432578</c:v>
                </c:pt>
                <c:pt idx="236">
                  <c:v>3072896.99876491</c:v>
                </c:pt>
                <c:pt idx="237">
                  <c:v>3073074.21880573</c:v>
                </c:pt>
                <c:pt idx="238">
                  <c:v>3070111.45497947</c:v>
                </c:pt>
                <c:pt idx="239">
                  <c:v>3070043.46812688</c:v>
                </c:pt>
                <c:pt idx="240">
                  <c:v>3062438.0386956</c:v>
                </c:pt>
                <c:pt idx="241">
                  <c:v>3057908.22553302</c:v>
                </c:pt>
                <c:pt idx="242">
                  <c:v>3053843.71632085</c:v>
                </c:pt>
                <c:pt idx="243">
                  <c:v>3052565.23679602</c:v>
                </c:pt>
                <c:pt idx="244">
                  <c:v>3052728.47426761</c:v>
                </c:pt>
                <c:pt idx="245">
                  <c:v>3046215.99476904</c:v>
                </c:pt>
                <c:pt idx="246">
                  <c:v>3043565.76021032</c:v>
                </c:pt>
                <c:pt idx="247">
                  <c:v>3043645.69195636</c:v>
                </c:pt>
                <c:pt idx="248">
                  <c:v>3037117.88927447</c:v>
                </c:pt>
                <c:pt idx="249">
                  <c:v>3033519.51124914</c:v>
                </c:pt>
                <c:pt idx="250">
                  <c:v>3031934.98774426</c:v>
                </c:pt>
                <c:pt idx="251">
                  <c:v>3032113.06792949</c:v>
                </c:pt>
                <c:pt idx="252">
                  <c:v>3026418.88369924</c:v>
                </c:pt>
                <c:pt idx="253">
                  <c:v>3023796.77095636</c:v>
                </c:pt>
                <c:pt idx="254">
                  <c:v>3023913.67978405</c:v>
                </c:pt>
                <c:pt idx="255">
                  <c:v>3022302.74692992</c:v>
                </c:pt>
                <c:pt idx="256">
                  <c:v>3022378.77944082</c:v>
                </c:pt>
                <c:pt idx="257">
                  <c:v>3017760.54626612</c:v>
                </c:pt>
                <c:pt idx="258">
                  <c:v>3011789.70553813</c:v>
                </c:pt>
                <c:pt idx="259">
                  <c:v>3007892.91688958</c:v>
                </c:pt>
                <c:pt idx="260">
                  <c:v>3003665.09469031</c:v>
                </c:pt>
                <c:pt idx="261">
                  <c:v>2998267.67491707</c:v>
                </c:pt>
                <c:pt idx="262">
                  <c:v>2993614.71166918</c:v>
                </c:pt>
                <c:pt idx="263">
                  <c:v>2991140.27475812</c:v>
                </c:pt>
                <c:pt idx="264">
                  <c:v>2987216.13506704</c:v>
                </c:pt>
                <c:pt idx="265">
                  <c:v>2983342.9464208</c:v>
                </c:pt>
                <c:pt idx="266">
                  <c:v>2982292.01553038</c:v>
                </c:pt>
                <c:pt idx="267">
                  <c:v>2982405.65673021</c:v>
                </c:pt>
                <c:pt idx="268">
                  <c:v>2981587.05124757</c:v>
                </c:pt>
                <c:pt idx="269">
                  <c:v>2981606.5913461</c:v>
                </c:pt>
                <c:pt idx="270">
                  <c:v>2981110.76826628</c:v>
                </c:pt>
                <c:pt idx="271">
                  <c:v>2981114.01213197</c:v>
                </c:pt>
                <c:pt idx="272">
                  <c:v>2979372.4410599</c:v>
                </c:pt>
                <c:pt idx="273">
                  <c:v>2979472.42481953</c:v>
                </c:pt>
                <c:pt idx="274">
                  <c:v>2974452.71144364</c:v>
                </c:pt>
                <c:pt idx="275">
                  <c:v>2971587.76157543</c:v>
                </c:pt>
                <c:pt idx="276">
                  <c:v>2968757.108828</c:v>
                </c:pt>
                <c:pt idx="277">
                  <c:v>2964485.35605865</c:v>
                </c:pt>
                <c:pt idx="278">
                  <c:v>2962586.40644668</c:v>
                </c:pt>
                <c:pt idx="279">
                  <c:v>2962589.80880938</c:v>
                </c:pt>
                <c:pt idx="280">
                  <c:v>2957665.19416297</c:v>
                </c:pt>
                <c:pt idx="281">
                  <c:v>2955107.78102687</c:v>
                </c:pt>
                <c:pt idx="282">
                  <c:v>2953962.54840539</c:v>
                </c:pt>
                <c:pt idx="283">
                  <c:v>2953980.9215684</c:v>
                </c:pt>
                <c:pt idx="284">
                  <c:v>2949863.41202054</c:v>
                </c:pt>
                <c:pt idx="285">
                  <c:v>2948193.1037098</c:v>
                </c:pt>
                <c:pt idx="286">
                  <c:v>2948319.35867738</c:v>
                </c:pt>
                <c:pt idx="287">
                  <c:v>2947099.2862705</c:v>
                </c:pt>
                <c:pt idx="288">
                  <c:v>2947066.63610438</c:v>
                </c:pt>
                <c:pt idx="289">
                  <c:v>2944251.02057583</c:v>
                </c:pt>
                <c:pt idx="290">
                  <c:v>2940148.07626682</c:v>
                </c:pt>
                <c:pt idx="291">
                  <c:v>2937031.03429184</c:v>
                </c:pt>
                <c:pt idx="292">
                  <c:v>2933985.18162934</c:v>
                </c:pt>
                <c:pt idx="293">
                  <c:v>2929630.15328114</c:v>
                </c:pt>
                <c:pt idx="294">
                  <c:v>2925893.75179365</c:v>
                </c:pt>
                <c:pt idx="295">
                  <c:v>2923886.44361094</c:v>
                </c:pt>
                <c:pt idx="296">
                  <c:v>2923759.78281777</c:v>
                </c:pt>
                <c:pt idx="297">
                  <c:v>2920473.35543099</c:v>
                </c:pt>
                <c:pt idx="298">
                  <c:v>2918025.84701696</c:v>
                </c:pt>
                <c:pt idx="299">
                  <c:v>2917156.23993384</c:v>
                </c:pt>
                <c:pt idx="300">
                  <c:v>2917127.30729059</c:v>
                </c:pt>
                <c:pt idx="301">
                  <c:v>2916468.24544781</c:v>
                </c:pt>
                <c:pt idx="302">
                  <c:v>2916478.07195365</c:v>
                </c:pt>
                <c:pt idx="303">
                  <c:v>2915981.43859404</c:v>
                </c:pt>
                <c:pt idx="304">
                  <c:v>2915931.29994073</c:v>
                </c:pt>
                <c:pt idx="305">
                  <c:v>2914521.4861255</c:v>
                </c:pt>
                <c:pt idx="306">
                  <c:v>2914431.26314825</c:v>
                </c:pt>
                <c:pt idx="307">
                  <c:v>2910605.15587881</c:v>
                </c:pt>
                <c:pt idx="308">
                  <c:v>2908795.1465627</c:v>
                </c:pt>
                <c:pt idx="309">
                  <c:v>2905687.152939</c:v>
                </c:pt>
                <c:pt idx="310">
                  <c:v>2904205.99878977</c:v>
                </c:pt>
                <c:pt idx="311">
                  <c:v>2904267.67224451</c:v>
                </c:pt>
                <c:pt idx="312">
                  <c:v>2900615.07540539</c:v>
                </c:pt>
                <c:pt idx="313">
                  <c:v>2898495.23062177</c:v>
                </c:pt>
                <c:pt idx="314">
                  <c:v>2897492.50504613</c:v>
                </c:pt>
                <c:pt idx="315">
                  <c:v>2897567.26184335</c:v>
                </c:pt>
                <c:pt idx="316">
                  <c:v>2894526.89174839</c:v>
                </c:pt>
                <c:pt idx="317">
                  <c:v>2892928.96738139</c:v>
                </c:pt>
                <c:pt idx="318">
                  <c:v>2892832.47026644</c:v>
                </c:pt>
                <c:pt idx="319">
                  <c:v>2892335.33465473</c:v>
                </c:pt>
                <c:pt idx="320">
                  <c:v>2892496.05960966</c:v>
                </c:pt>
                <c:pt idx="321">
                  <c:v>2889836.79044312</c:v>
                </c:pt>
                <c:pt idx="322">
                  <c:v>2886367.62076524</c:v>
                </c:pt>
                <c:pt idx="323">
                  <c:v>2884525.84988687</c:v>
                </c:pt>
                <c:pt idx="324">
                  <c:v>2882310.36429243</c:v>
                </c:pt>
                <c:pt idx="325">
                  <c:v>2879353.37265259</c:v>
                </c:pt>
                <c:pt idx="326">
                  <c:v>2877414.04042029</c:v>
                </c:pt>
                <c:pt idx="327">
                  <c:v>2876146.13484588</c:v>
                </c:pt>
                <c:pt idx="328">
                  <c:v>2876060.30154179</c:v>
                </c:pt>
                <c:pt idx="329">
                  <c:v>2873133.14689474</c:v>
                </c:pt>
                <c:pt idx="330">
                  <c:v>2871477.84055706</c:v>
                </c:pt>
                <c:pt idx="331">
                  <c:v>2870889.78840958</c:v>
                </c:pt>
                <c:pt idx="332">
                  <c:v>2870960.96254659</c:v>
                </c:pt>
                <c:pt idx="333">
                  <c:v>2870485.03536671</c:v>
                </c:pt>
                <c:pt idx="334">
                  <c:v>2870419.45325745</c:v>
                </c:pt>
                <c:pt idx="335">
                  <c:v>2870278.02855044</c:v>
                </c:pt>
                <c:pt idx="336">
                  <c:v>2870370.01416003</c:v>
                </c:pt>
                <c:pt idx="337">
                  <c:v>2869299.19563048</c:v>
                </c:pt>
                <c:pt idx="338">
                  <c:v>2869453.31200259</c:v>
                </c:pt>
                <c:pt idx="339">
                  <c:v>2866487.11507119</c:v>
                </c:pt>
                <c:pt idx="340">
                  <c:v>2864833.52099556</c:v>
                </c:pt>
                <c:pt idx="341">
                  <c:v>2864763.534238</c:v>
                </c:pt>
                <c:pt idx="342">
                  <c:v>2862280.2810518</c:v>
                </c:pt>
                <c:pt idx="343">
                  <c:v>2860755.26859634</c:v>
                </c:pt>
                <c:pt idx="344">
                  <c:v>2857954.09044862</c:v>
                </c:pt>
                <c:pt idx="345">
                  <c:v>2856686.97193907</c:v>
                </c:pt>
                <c:pt idx="346">
                  <c:v>2856722.47112068</c:v>
                </c:pt>
                <c:pt idx="347">
                  <c:v>2856241.18044867</c:v>
                </c:pt>
                <c:pt idx="348">
                  <c:v>2856058.20721342</c:v>
                </c:pt>
                <c:pt idx="349">
                  <c:v>2853843.85086614</c:v>
                </c:pt>
                <c:pt idx="350">
                  <c:v>2853208.85205425</c:v>
                </c:pt>
                <c:pt idx="351">
                  <c:v>2852985.73286403</c:v>
                </c:pt>
                <c:pt idx="352">
                  <c:v>2852415.84229295</c:v>
                </c:pt>
                <c:pt idx="353">
                  <c:v>2852625.01696456</c:v>
                </c:pt>
                <c:pt idx="354">
                  <c:v>2850916.09038547</c:v>
                </c:pt>
                <c:pt idx="355">
                  <c:v>2849383.4361635</c:v>
                </c:pt>
                <c:pt idx="356">
                  <c:v>2848127.2940667</c:v>
                </c:pt>
                <c:pt idx="357">
                  <c:v>2846166.82255198</c:v>
                </c:pt>
                <c:pt idx="358">
                  <c:v>2843354.48933571</c:v>
                </c:pt>
                <c:pt idx="359">
                  <c:v>2842327.33059842</c:v>
                </c:pt>
                <c:pt idx="360">
                  <c:v>2842544.85022245</c:v>
                </c:pt>
                <c:pt idx="361">
                  <c:v>2840849.26560732</c:v>
                </c:pt>
                <c:pt idx="362">
                  <c:v>2839688.62244679</c:v>
                </c:pt>
                <c:pt idx="363">
                  <c:v>2839659.01047634</c:v>
                </c:pt>
                <c:pt idx="364">
                  <c:v>2839310.03783927</c:v>
                </c:pt>
                <c:pt idx="365">
                  <c:v>2839124.59473335</c:v>
                </c:pt>
                <c:pt idx="366">
                  <c:v>2838790.34987423</c:v>
                </c:pt>
                <c:pt idx="367">
                  <c:v>2838753.70792607</c:v>
                </c:pt>
                <c:pt idx="368">
                  <c:v>2838222.62359172</c:v>
                </c:pt>
                <c:pt idx="369">
                  <c:v>2838211.81453761</c:v>
                </c:pt>
                <c:pt idx="370">
                  <c:v>2837433.84065413</c:v>
                </c:pt>
                <c:pt idx="371">
                  <c:v>2837287.64164915</c:v>
                </c:pt>
                <c:pt idx="372">
                  <c:v>2835755.07231146</c:v>
                </c:pt>
                <c:pt idx="373">
                  <c:v>2835552.72652563</c:v>
                </c:pt>
                <c:pt idx="374">
                  <c:v>2835461.68514917</c:v>
                </c:pt>
                <c:pt idx="375">
                  <c:v>2834096.59395386</c:v>
                </c:pt>
                <c:pt idx="376">
                  <c:v>2833221.58142147</c:v>
                </c:pt>
                <c:pt idx="377">
                  <c:v>2832245.6790766</c:v>
                </c:pt>
                <c:pt idx="378">
                  <c:v>2832392.90222473</c:v>
                </c:pt>
                <c:pt idx="379">
                  <c:v>2832799.81584958</c:v>
                </c:pt>
                <c:pt idx="380">
                  <c:v>2832838.44589814</c:v>
                </c:pt>
                <c:pt idx="381">
                  <c:v>2831545.87702535</c:v>
                </c:pt>
                <c:pt idx="382">
                  <c:v>2830752.47553485</c:v>
                </c:pt>
                <c:pt idx="383">
                  <c:v>2830381.26878023</c:v>
                </c:pt>
                <c:pt idx="384">
                  <c:v>2830035.49665518</c:v>
                </c:pt>
                <c:pt idx="385">
                  <c:v>2829707.31639188</c:v>
                </c:pt>
                <c:pt idx="386">
                  <c:v>2827874.16674799</c:v>
                </c:pt>
                <c:pt idx="387">
                  <c:v>2827693.83645432</c:v>
                </c:pt>
                <c:pt idx="388">
                  <c:v>2827619.72269827</c:v>
                </c:pt>
                <c:pt idx="389">
                  <c:v>2826447.66639088</c:v>
                </c:pt>
                <c:pt idx="390">
                  <c:v>2827553.57642692</c:v>
                </c:pt>
                <c:pt idx="391">
                  <c:v>2827607.33128628</c:v>
                </c:pt>
                <c:pt idx="392">
                  <c:v>2827521.26483321</c:v>
                </c:pt>
                <c:pt idx="393">
                  <c:v>2827379.54011952</c:v>
                </c:pt>
                <c:pt idx="394">
                  <c:v>2826881.04542449</c:v>
                </c:pt>
                <c:pt idx="395">
                  <c:v>2826874.87811162</c:v>
                </c:pt>
                <c:pt idx="396">
                  <c:v>2826728.17787174</c:v>
                </c:pt>
                <c:pt idx="397">
                  <c:v>2826421.76051452</c:v>
                </c:pt>
                <c:pt idx="398">
                  <c:v>2826132.44576223</c:v>
                </c:pt>
                <c:pt idx="399">
                  <c:v>2825689.13555887</c:v>
                </c:pt>
                <c:pt idx="400">
                  <c:v>2825493.60616025</c:v>
                </c:pt>
                <c:pt idx="401">
                  <c:v>2825537.74980352</c:v>
                </c:pt>
                <c:pt idx="402">
                  <c:v>2825360.51545073</c:v>
                </c:pt>
                <c:pt idx="403">
                  <c:v>2825448.39318372</c:v>
                </c:pt>
                <c:pt idx="404">
                  <c:v>2825172.79856014</c:v>
                </c:pt>
                <c:pt idx="405">
                  <c:v>2824818.59759245</c:v>
                </c:pt>
                <c:pt idx="406">
                  <c:v>2824992.03762605</c:v>
                </c:pt>
                <c:pt idx="407">
                  <c:v>2824959.49213086</c:v>
                </c:pt>
                <c:pt idx="408">
                  <c:v>2824188.92405359</c:v>
                </c:pt>
                <c:pt idx="409">
                  <c:v>2824111.52153984</c:v>
                </c:pt>
                <c:pt idx="410">
                  <c:v>2824426.35041615</c:v>
                </c:pt>
                <c:pt idx="411">
                  <c:v>2824232.09337538</c:v>
                </c:pt>
                <c:pt idx="412">
                  <c:v>2823233.99352829</c:v>
                </c:pt>
                <c:pt idx="413">
                  <c:v>2824135.25099637</c:v>
                </c:pt>
                <c:pt idx="414">
                  <c:v>2824199.5006256</c:v>
                </c:pt>
                <c:pt idx="415">
                  <c:v>2823986.00569914</c:v>
                </c:pt>
                <c:pt idx="416">
                  <c:v>2822198.28888869</c:v>
                </c:pt>
                <c:pt idx="417">
                  <c:v>2823659.86353854</c:v>
                </c:pt>
                <c:pt idx="418">
                  <c:v>2825851.20144941</c:v>
                </c:pt>
                <c:pt idx="419">
                  <c:v>2824017.2917906</c:v>
                </c:pt>
                <c:pt idx="420">
                  <c:v>2824301.36037725</c:v>
                </c:pt>
                <c:pt idx="421">
                  <c:v>2824747.13598265</c:v>
                </c:pt>
                <c:pt idx="422">
                  <c:v>2823994.28894112</c:v>
                </c:pt>
                <c:pt idx="423">
                  <c:v>2824028.35050344</c:v>
                </c:pt>
                <c:pt idx="424">
                  <c:v>2823594.46253333</c:v>
                </c:pt>
                <c:pt idx="425">
                  <c:v>2824196.4509873</c:v>
                </c:pt>
                <c:pt idx="426">
                  <c:v>2824104.35480244</c:v>
                </c:pt>
                <c:pt idx="427">
                  <c:v>2824122.87419226</c:v>
                </c:pt>
                <c:pt idx="428">
                  <c:v>2823747.89818883</c:v>
                </c:pt>
                <c:pt idx="429">
                  <c:v>2824138.48412708</c:v>
                </c:pt>
                <c:pt idx="430">
                  <c:v>2823386.51499827</c:v>
                </c:pt>
                <c:pt idx="431">
                  <c:v>2824128.73533886</c:v>
                </c:pt>
                <c:pt idx="432">
                  <c:v>2823719.43790321</c:v>
                </c:pt>
                <c:pt idx="433">
                  <c:v>2823918.19925312</c:v>
                </c:pt>
                <c:pt idx="434">
                  <c:v>2823214.70087059</c:v>
                </c:pt>
                <c:pt idx="435">
                  <c:v>2823482.67276257</c:v>
                </c:pt>
                <c:pt idx="436">
                  <c:v>2822776.39406475</c:v>
                </c:pt>
                <c:pt idx="437">
                  <c:v>2823307.0752039</c:v>
                </c:pt>
                <c:pt idx="438">
                  <c:v>2823243.78976023</c:v>
                </c:pt>
                <c:pt idx="439">
                  <c:v>2823095.66807289</c:v>
                </c:pt>
                <c:pt idx="440">
                  <c:v>2823199.27145697</c:v>
                </c:pt>
                <c:pt idx="441">
                  <c:v>2823206.77266608</c:v>
                </c:pt>
                <c:pt idx="442">
                  <c:v>2822626.4808674</c:v>
                </c:pt>
                <c:pt idx="443">
                  <c:v>2822831.57995861</c:v>
                </c:pt>
                <c:pt idx="444">
                  <c:v>2823559.62177137</c:v>
                </c:pt>
                <c:pt idx="445">
                  <c:v>2822240.65882195</c:v>
                </c:pt>
                <c:pt idx="446">
                  <c:v>2822223.05227897</c:v>
                </c:pt>
                <c:pt idx="447">
                  <c:v>2823910.26888649</c:v>
                </c:pt>
                <c:pt idx="448">
                  <c:v>2823075.23017455</c:v>
                </c:pt>
                <c:pt idx="449">
                  <c:v>2822602.27787655</c:v>
                </c:pt>
                <c:pt idx="450">
                  <c:v>2823208.80315361</c:v>
                </c:pt>
                <c:pt idx="451">
                  <c:v>2823560.45629693</c:v>
                </c:pt>
                <c:pt idx="452">
                  <c:v>2823058.30863115</c:v>
                </c:pt>
                <c:pt idx="453">
                  <c:v>2823031.73068428</c:v>
                </c:pt>
                <c:pt idx="454">
                  <c:v>2823014.14483979</c:v>
                </c:pt>
                <c:pt idx="455">
                  <c:v>2823073.64885736</c:v>
                </c:pt>
                <c:pt idx="456">
                  <c:v>2823067.05032521</c:v>
                </c:pt>
                <c:pt idx="457">
                  <c:v>2823129.89908332</c:v>
                </c:pt>
                <c:pt idx="458">
                  <c:v>2822945.55541162</c:v>
                </c:pt>
                <c:pt idx="459">
                  <c:v>2822526.77851432</c:v>
                </c:pt>
                <c:pt idx="460">
                  <c:v>2823235.24295261</c:v>
                </c:pt>
                <c:pt idx="461">
                  <c:v>2823468.91621133</c:v>
                </c:pt>
                <c:pt idx="462">
                  <c:v>2823620.94747119</c:v>
                </c:pt>
                <c:pt idx="463">
                  <c:v>2823509.58820595</c:v>
                </c:pt>
                <c:pt idx="464">
                  <c:v>2823514.89387714</c:v>
                </c:pt>
                <c:pt idx="465">
                  <c:v>2823621.78038574</c:v>
                </c:pt>
                <c:pt idx="466">
                  <c:v>2823609.85165491</c:v>
                </c:pt>
                <c:pt idx="467">
                  <c:v>2823831.19578679</c:v>
                </c:pt>
                <c:pt idx="468">
                  <c:v>2823732.91810238</c:v>
                </c:pt>
                <c:pt idx="469">
                  <c:v>2823508.58569758</c:v>
                </c:pt>
                <c:pt idx="470">
                  <c:v>2823766.06168504</c:v>
                </c:pt>
                <c:pt idx="471">
                  <c:v>2823233.16833938</c:v>
                </c:pt>
                <c:pt idx="472">
                  <c:v>2823254.85406728</c:v>
                </c:pt>
                <c:pt idx="473">
                  <c:v>2823174.70767497</c:v>
                </c:pt>
                <c:pt idx="474">
                  <c:v>2822985.49061847</c:v>
                </c:pt>
                <c:pt idx="475">
                  <c:v>2823366.90113359</c:v>
                </c:pt>
                <c:pt idx="476">
                  <c:v>2823042.60934899</c:v>
                </c:pt>
                <c:pt idx="477">
                  <c:v>2822734.5369195</c:v>
                </c:pt>
                <c:pt idx="478">
                  <c:v>2822360.38540368</c:v>
                </c:pt>
                <c:pt idx="479">
                  <c:v>2822634.26707883</c:v>
                </c:pt>
                <c:pt idx="480">
                  <c:v>2823200.96492614</c:v>
                </c:pt>
                <c:pt idx="481">
                  <c:v>2822887.22858385</c:v>
                </c:pt>
                <c:pt idx="482">
                  <c:v>2822514.48293637</c:v>
                </c:pt>
                <c:pt idx="483">
                  <c:v>2822710.89015285</c:v>
                </c:pt>
                <c:pt idx="484">
                  <c:v>2821987.74987852</c:v>
                </c:pt>
                <c:pt idx="485">
                  <c:v>2822737.51797452</c:v>
                </c:pt>
                <c:pt idx="486">
                  <c:v>2822400.95843368</c:v>
                </c:pt>
                <c:pt idx="487">
                  <c:v>2822659.63549393</c:v>
                </c:pt>
                <c:pt idx="488">
                  <c:v>2822783.67650597</c:v>
                </c:pt>
                <c:pt idx="489">
                  <c:v>2822829.13853392</c:v>
                </c:pt>
                <c:pt idx="490">
                  <c:v>2822823.01351032</c:v>
                </c:pt>
                <c:pt idx="491">
                  <c:v>2822889.04246485</c:v>
                </c:pt>
                <c:pt idx="492">
                  <c:v>2822844.03044901</c:v>
                </c:pt>
                <c:pt idx="493">
                  <c:v>2822839.17338391</c:v>
                </c:pt>
                <c:pt idx="494">
                  <c:v>2822870.31369233</c:v>
                </c:pt>
                <c:pt idx="495">
                  <c:v>2822830.94464871</c:v>
                </c:pt>
                <c:pt idx="496">
                  <c:v>2822679.90140716</c:v>
                </c:pt>
                <c:pt idx="497">
                  <c:v>2823055.9945178</c:v>
                </c:pt>
                <c:pt idx="498">
                  <c:v>2822853.80186443</c:v>
                </c:pt>
                <c:pt idx="499">
                  <c:v>2822715.45737379</c:v>
                </c:pt>
                <c:pt idx="500">
                  <c:v>2822454.92316203</c:v>
                </c:pt>
                <c:pt idx="501">
                  <c:v>2822214.16529622</c:v>
                </c:pt>
                <c:pt idx="502">
                  <c:v>2822548.69093802</c:v>
                </c:pt>
                <c:pt idx="503">
                  <c:v>2822515.94941289</c:v>
                </c:pt>
                <c:pt idx="504">
                  <c:v>2822506.37857314</c:v>
                </c:pt>
                <c:pt idx="505">
                  <c:v>2822557.95994637</c:v>
                </c:pt>
                <c:pt idx="506">
                  <c:v>2822498.16326799</c:v>
                </c:pt>
                <c:pt idx="507">
                  <c:v>2822418.80596444</c:v>
                </c:pt>
                <c:pt idx="508">
                  <c:v>2822777.77553972</c:v>
                </c:pt>
                <c:pt idx="509">
                  <c:v>2822112.50130508</c:v>
                </c:pt>
                <c:pt idx="510">
                  <c:v>2822421.49303663</c:v>
                </c:pt>
                <c:pt idx="511">
                  <c:v>2822461.47756851</c:v>
                </c:pt>
                <c:pt idx="512">
                  <c:v>2822342.54500215</c:v>
                </c:pt>
                <c:pt idx="513">
                  <c:v>2822354.28665749</c:v>
                </c:pt>
                <c:pt idx="514">
                  <c:v>2822114.64534869</c:v>
                </c:pt>
                <c:pt idx="515">
                  <c:v>2822780.93220177</c:v>
                </c:pt>
                <c:pt idx="516">
                  <c:v>2822821.48920371</c:v>
                </c:pt>
                <c:pt idx="517">
                  <c:v>2822984.8512976</c:v>
                </c:pt>
                <c:pt idx="518">
                  <c:v>2822816.4819094</c:v>
                </c:pt>
                <c:pt idx="519">
                  <c:v>2822949.80148924</c:v>
                </c:pt>
                <c:pt idx="520">
                  <c:v>2822713.83727254</c:v>
                </c:pt>
                <c:pt idx="521">
                  <c:v>2822758.68741517</c:v>
                </c:pt>
                <c:pt idx="522">
                  <c:v>2822688.21578116</c:v>
                </c:pt>
                <c:pt idx="523">
                  <c:v>2822404.37131941</c:v>
                </c:pt>
                <c:pt idx="524">
                  <c:v>2822717.68659358</c:v>
                </c:pt>
                <c:pt idx="525">
                  <c:v>2822701.29189746</c:v>
                </c:pt>
                <c:pt idx="526">
                  <c:v>2822689.4576528</c:v>
                </c:pt>
                <c:pt idx="527">
                  <c:v>2822679.6296759</c:v>
                </c:pt>
                <c:pt idx="528">
                  <c:v>2822740.29996584</c:v>
                </c:pt>
                <c:pt idx="529">
                  <c:v>2822713.01795986</c:v>
                </c:pt>
                <c:pt idx="530">
                  <c:v>2822574.53689298</c:v>
                </c:pt>
                <c:pt idx="531">
                  <c:v>2822635.27461853</c:v>
                </c:pt>
                <c:pt idx="532">
                  <c:v>2822610.40413349</c:v>
                </c:pt>
                <c:pt idx="533">
                  <c:v>2822787.366442</c:v>
                </c:pt>
                <c:pt idx="534">
                  <c:v>2822718.14571419</c:v>
                </c:pt>
                <c:pt idx="535">
                  <c:v>2822915.84805394</c:v>
                </c:pt>
                <c:pt idx="536">
                  <c:v>2822880.84117672</c:v>
                </c:pt>
                <c:pt idx="537">
                  <c:v>2822980.66115289</c:v>
                </c:pt>
                <c:pt idx="538">
                  <c:v>2822888.9451014</c:v>
                </c:pt>
                <c:pt idx="539">
                  <c:v>2822823.47153431</c:v>
                </c:pt>
                <c:pt idx="540">
                  <c:v>2823040.46468275</c:v>
                </c:pt>
                <c:pt idx="541">
                  <c:v>2822872.05363631</c:v>
                </c:pt>
                <c:pt idx="542">
                  <c:v>2822876.40335342</c:v>
                </c:pt>
                <c:pt idx="543">
                  <c:v>2822765.6360312</c:v>
                </c:pt>
                <c:pt idx="544">
                  <c:v>2822871.79559501</c:v>
                </c:pt>
                <c:pt idx="545">
                  <c:v>2822901.12134138</c:v>
                </c:pt>
                <c:pt idx="546">
                  <c:v>2822618.23667298</c:v>
                </c:pt>
                <c:pt idx="547">
                  <c:v>2822778.84800375</c:v>
                </c:pt>
                <c:pt idx="548">
                  <c:v>2822712.89148867</c:v>
                </c:pt>
                <c:pt idx="549">
                  <c:v>2822812.63540036</c:v>
                </c:pt>
                <c:pt idx="550">
                  <c:v>2822587.94715547</c:v>
                </c:pt>
                <c:pt idx="551">
                  <c:v>2822742.29980908</c:v>
                </c:pt>
                <c:pt idx="552">
                  <c:v>2822810.29753215</c:v>
                </c:pt>
                <c:pt idx="553">
                  <c:v>2822567.40880109</c:v>
                </c:pt>
                <c:pt idx="554">
                  <c:v>2822613.16338632</c:v>
                </c:pt>
                <c:pt idx="555">
                  <c:v>2822788.0821804</c:v>
                </c:pt>
                <c:pt idx="556">
                  <c:v>2822525.91325698</c:v>
                </c:pt>
                <c:pt idx="557">
                  <c:v>2822526.67509291</c:v>
                </c:pt>
                <c:pt idx="558">
                  <c:v>2822367.30512922</c:v>
                </c:pt>
                <c:pt idx="559">
                  <c:v>2822490.24499689</c:v>
                </c:pt>
                <c:pt idx="560">
                  <c:v>2822628.53270102</c:v>
                </c:pt>
                <c:pt idx="561">
                  <c:v>2822464.39318395</c:v>
                </c:pt>
                <c:pt idx="562">
                  <c:v>2822326.32064206</c:v>
                </c:pt>
                <c:pt idx="563">
                  <c:v>2822521.99510342</c:v>
                </c:pt>
                <c:pt idx="564">
                  <c:v>2822635.52119095</c:v>
                </c:pt>
                <c:pt idx="565">
                  <c:v>2822536.27124153</c:v>
                </c:pt>
                <c:pt idx="566">
                  <c:v>2822323.95364772</c:v>
                </c:pt>
                <c:pt idx="567">
                  <c:v>2822306.32053813</c:v>
                </c:pt>
                <c:pt idx="568">
                  <c:v>2822189.63851712</c:v>
                </c:pt>
                <c:pt idx="569">
                  <c:v>2822157.67233432</c:v>
                </c:pt>
                <c:pt idx="570">
                  <c:v>2822133.83288076</c:v>
                </c:pt>
                <c:pt idx="571">
                  <c:v>2822109.48432376</c:v>
                </c:pt>
                <c:pt idx="572">
                  <c:v>2822395.28559962</c:v>
                </c:pt>
                <c:pt idx="573">
                  <c:v>2822240.68407513</c:v>
                </c:pt>
                <c:pt idx="574">
                  <c:v>2822251.02406322</c:v>
                </c:pt>
                <c:pt idx="575">
                  <c:v>2822231.7835892</c:v>
                </c:pt>
                <c:pt idx="576">
                  <c:v>2822015.28424918</c:v>
                </c:pt>
                <c:pt idx="577">
                  <c:v>2822174.45189837</c:v>
                </c:pt>
                <c:pt idx="578">
                  <c:v>2822469.05767106</c:v>
                </c:pt>
                <c:pt idx="579">
                  <c:v>2822124.84444619</c:v>
                </c:pt>
                <c:pt idx="580">
                  <c:v>2822543.29878171</c:v>
                </c:pt>
                <c:pt idx="581">
                  <c:v>2822153.44608197</c:v>
                </c:pt>
                <c:pt idx="582">
                  <c:v>2822420.89961655</c:v>
                </c:pt>
                <c:pt idx="583">
                  <c:v>2822364.85929235</c:v>
                </c:pt>
                <c:pt idx="584">
                  <c:v>2822741.8089744</c:v>
                </c:pt>
                <c:pt idx="585">
                  <c:v>2822396.18322584</c:v>
                </c:pt>
                <c:pt idx="586">
                  <c:v>2822388.13438931</c:v>
                </c:pt>
                <c:pt idx="587">
                  <c:v>2822235.3763803</c:v>
                </c:pt>
                <c:pt idx="588">
                  <c:v>2822392.55257321</c:v>
                </c:pt>
                <c:pt idx="589">
                  <c:v>2822315.7114696</c:v>
                </c:pt>
                <c:pt idx="590">
                  <c:v>2822359.60538348</c:v>
                </c:pt>
                <c:pt idx="591">
                  <c:v>2822329.42496947</c:v>
                </c:pt>
                <c:pt idx="592">
                  <c:v>2822505.56425553</c:v>
                </c:pt>
                <c:pt idx="593">
                  <c:v>2822362.07980268</c:v>
                </c:pt>
                <c:pt idx="594">
                  <c:v>2822244.78912142</c:v>
                </c:pt>
                <c:pt idx="595">
                  <c:v>2822361.53369009</c:v>
                </c:pt>
                <c:pt idx="596">
                  <c:v>2822482.4181545</c:v>
                </c:pt>
                <c:pt idx="597">
                  <c:v>2822376.1939393</c:v>
                </c:pt>
                <c:pt idx="598">
                  <c:v>2822591.93372161</c:v>
                </c:pt>
                <c:pt idx="599">
                  <c:v>2822353.18816863</c:v>
                </c:pt>
                <c:pt idx="600">
                  <c:v>2822344.57809524</c:v>
                </c:pt>
                <c:pt idx="601">
                  <c:v>2822513.91524979</c:v>
                </c:pt>
                <c:pt idx="602">
                  <c:v>2822150.06361572</c:v>
                </c:pt>
                <c:pt idx="603">
                  <c:v>2822453.02178543</c:v>
                </c:pt>
                <c:pt idx="604">
                  <c:v>2822507.94628315</c:v>
                </c:pt>
                <c:pt idx="605">
                  <c:v>2822263.84106801</c:v>
                </c:pt>
                <c:pt idx="606">
                  <c:v>2822052.95926029</c:v>
                </c:pt>
                <c:pt idx="607">
                  <c:v>2822176.23556694</c:v>
                </c:pt>
                <c:pt idx="608">
                  <c:v>2822325.39844108</c:v>
                </c:pt>
                <c:pt idx="609">
                  <c:v>2822292.982451</c:v>
                </c:pt>
                <c:pt idx="610">
                  <c:v>2822274.74051189</c:v>
                </c:pt>
                <c:pt idx="611">
                  <c:v>2822309.03771165</c:v>
                </c:pt>
                <c:pt idx="612">
                  <c:v>2822361.11409203</c:v>
                </c:pt>
                <c:pt idx="613">
                  <c:v>2822380.9117455</c:v>
                </c:pt>
                <c:pt idx="614">
                  <c:v>2822355.87411038</c:v>
                </c:pt>
                <c:pt idx="615">
                  <c:v>2822373.98721405</c:v>
                </c:pt>
                <c:pt idx="616">
                  <c:v>2822411.40741853</c:v>
                </c:pt>
                <c:pt idx="617">
                  <c:v>2822538.9651478</c:v>
                </c:pt>
                <c:pt idx="618">
                  <c:v>2822395.26475363</c:v>
                </c:pt>
                <c:pt idx="619">
                  <c:v>2822390.9540911</c:v>
                </c:pt>
                <c:pt idx="620">
                  <c:v>2822410.3346795</c:v>
                </c:pt>
                <c:pt idx="621">
                  <c:v>2822352.13768506</c:v>
                </c:pt>
                <c:pt idx="622">
                  <c:v>2822349.23929351</c:v>
                </c:pt>
                <c:pt idx="623">
                  <c:v>2822435.06582127</c:v>
                </c:pt>
                <c:pt idx="624">
                  <c:v>2822440.80954975</c:v>
                </c:pt>
                <c:pt idx="625">
                  <c:v>2822370.95764918</c:v>
                </c:pt>
                <c:pt idx="626">
                  <c:v>2822361.25164665</c:v>
                </c:pt>
                <c:pt idx="627">
                  <c:v>2822446.41183248</c:v>
                </c:pt>
                <c:pt idx="628">
                  <c:v>2822357.37100939</c:v>
                </c:pt>
                <c:pt idx="629">
                  <c:v>2822259.38793529</c:v>
                </c:pt>
                <c:pt idx="630">
                  <c:v>2822211.41019236</c:v>
                </c:pt>
                <c:pt idx="631">
                  <c:v>2822303.8716898</c:v>
                </c:pt>
                <c:pt idx="632">
                  <c:v>2822282.72927645</c:v>
                </c:pt>
                <c:pt idx="633">
                  <c:v>2822191.65346701</c:v>
                </c:pt>
                <c:pt idx="634">
                  <c:v>2822188.25497152</c:v>
                </c:pt>
                <c:pt idx="635">
                  <c:v>2822176.34611495</c:v>
                </c:pt>
                <c:pt idx="636">
                  <c:v>2822125.21979977</c:v>
                </c:pt>
                <c:pt idx="637">
                  <c:v>2822249.90725166</c:v>
                </c:pt>
                <c:pt idx="638">
                  <c:v>2822153.15805709</c:v>
                </c:pt>
                <c:pt idx="639">
                  <c:v>2822315.06135049</c:v>
                </c:pt>
                <c:pt idx="640">
                  <c:v>2822282.19994724</c:v>
                </c:pt>
                <c:pt idx="641">
                  <c:v>2822298.56777093</c:v>
                </c:pt>
                <c:pt idx="642">
                  <c:v>2822293.4970812</c:v>
                </c:pt>
                <c:pt idx="643">
                  <c:v>2822362.66377418</c:v>
                </c:pt>
                <c:pt idx="644">
                  <c:v>2822316.48651109</c:v>
                </c:pt>
                <c:pt idx="645">
                  <c:v>2822372.55223496</c:v>
                </c:pt>
                <c:pt idx="646">
                  <c:v>2822319.73852865</c:v>
                </c:pt>
                <c:pt idx="647">
                  <c:v>2822361.69190245</c:v>
                </c:pt>
                <c:pt idx="648">
                  <c:v>2822471.81772788</c:v>
                </c:pt>
                <c:pt idx="649">
                  <c:v>2822347.92006404</c:v>
                </c:pt>
                <c:pt idx="650">
                  <c:v>2822435.11070717</c:v>
                </c:pt>
                <c:pt idx="651">
                  <c:v>2822635.97428095</c:v>
                </c:pt>
                <c:pt idx="652">
                  <c:v>2822424.72814956</c:v>
                </c:pt>
                <c:pt idx="653">
                  <c:v>2822553.65345555</c:v>
                </c:pt>
                <c:pt idx="654">
                  <c:v>2822468.45716686</c:v>
                </c:pt>
                <c:pt idx="655">
                  <c:v>2822554.91881864</c:v>
                </c:pt>
                <c:pt idx="656">
                  <c:v>2822593.55159384</c:v>
                </c:pt>
                <c:pt idx="657">
                  <c:v>2822535.32000003</c:v>
                </c:pt>
                <c:pt idx="658">
                  <c:v>2822591.08693137</c:v>
                </c:pt>
                <c:pt idx="659">
                  <c:v>2822590.61871927</c:v>
                </c:pt>
                <c:pt idx="660">
                  <c:v>2822542.858656</c:v>
                </c:pt>
                <c:pt idx="661">
                  <c:v>2822677.10009949</c:v>
                </c:pt>
                <c:pt idx="662">
                  <c:v>2822599.77014017</c:v>
                </c:pt>
                <c:pt idx="663">
                  <c:v>2822563.90766138</c:v>
                </c:pt>
                <c:pt idx="664">
                  <c:v>2822580.02473494</c:v>
                </c:pt>
                <c:pt idx="665">
                  <c:v>2822695.47622833</c:v>
                </c:pt>
                <c:pt idx="666">
                  <c:v>2822546.73861686</c:v>
                </c:pt>
                <c:pt idx="667">
                  <c:v>2822638.91899085</c:v>
                </c:pt>
                <c:pt idx="668">
                  <c:v>2822635.04388161</c:v>
                </c:pt>
                <c:pt idx="669">
                  <c:v>2822502.00268555</c:v>
                </c:pt>
                <c:pt idx="670">
                  <c:v>2822575.96935489</c:v>
                </c:pt>
                <c:pt idx="671">
                  <c:v>2822531.16234509</c:v>
                </c:pt>
                <c:pt idx="672">
                  <c:v>2822531.21879254</c:v>
                </c:pt>
                <c:pt idx="673">
                  <c:v>2822542.61593183</c:v>
                </c:pt>
                <c:pt idx="674">
                  <c:v>2822553.49540828</c:v>
                </c:pt>
                <c:pt idx="675">
                  <c:v>2822517.14195775</c:v>
                </c:pt>
                <c:pt idx="676">
                  <c:v>2822528.51019154</c:v>
                </c:pt>
                <c:pt idx="677">
                  <c:v>2822555.10630713</c:v>
                </c:pt>
                <c:pt idx="678">
                  <c:v>2822484.01634921</c:v>
                </c:pt>
                <c:pt idx="679">
                  <c:v>2822484.5491902</c:v>
                </c:pt>
                <c:pt idx="680">
                  <c:v>2822462.34309998</c:v>
                </c:pt>
                <c:pt idx="681">
                  <c:v>2822474.12183219</c:v>
                </c:pt>
                <c:pt idx="682">
                  <c:v>2822576.4045267</c:v>
                </c:pt>
                <c:pt idx="683">
                  <c:v>2822547.00563362</c:v>
                </c:pt>
                <c:pt idx="684">
                  <c:v>2822560.97769668</c:v>
                </c:pt>
                <c:pt idx="685">
                  <c:v>2822581.00940059</c:v>
                </c:pt>
                <c:pt idx="686">
                  <c:v>2822530.21761305</c:v>
                </c:pt>
                <c:pt idx="687">
                  <c:v>2822524.3018659</c:v>
                </c:pt>
                <c:pt idx="688">
                  <c:v>2822482.90828837</c:v>
                </c:pt>
                <c:pt idx="689">
                  <c:v>2822471.83218843</c:v>
                </c:pt>
                <c:pt idx="690">
                  <c:v>2822427.09887848</c:v>
                </c:pt>
                <c:pt idx="691">
                  <c:v>2822463.37891546</c:v>
                </c:pt>
                <c:pt idx="692">
                  <c:v>2822482.96404506</c:v>
                </c:pt>
                <c:pt idx="693">
                  <c:v>2822509.27585944</c:v>
                </c:pt>
                <c:pt idx="694">
                  <c:v>2822494.10041532</c:v>
                </c:pt>
                <c:pt idx="695">
                  <c:v>2822486.06898713</c:v>
                </c:pt>
                <c:pt idx="696">
                  <c:v>2822525.32781523</c:v>
                </c:pt>
                <c:pt idx="697">
                  <c:v>2822516.32728202</c:v>
                </c:pt>
                <c:pt idx="698">
                  <c:v>2822462.3269236</c:v>
                </c:pt>
                <c:pt idx="699">
                  <c:v>2822508.55408401</c:v>
                </c:pt>
                <c:pt idx="700">
                  <c:v>2822448.5901949</c:v>
                </c:pt>
                <c:pt idx="701">
                  <c:v>2822472.9833642</c:v>
                </c:pt>
                <c:pt idx="702">
                  <c:v>2822506.70649205</c:v>
                </c:pt>
                <c:pt idx="703">
                  <c:v>2822524.84498327</c:v>
                </c:pt>
                <c:pt idx="704">
                  <c:v>2822491.17640621</c:v>
                </c:pt>
                <c:pt idx="705">
                  <c:v>2822474.8952908</c:v>
                </c:pt>
                <c:pt idx="706">
                  <c:v>2822479.1116753</c:v>
                </c:pt>
                <c:pt idx="707">
                  <c:v>2822498.86117761</c:v>
                </c:pt>
                <c:pt idx="708">
                  <c:v>2822555.79884564</c:v>
                </c:pt>
                <c:pt idx="709">
                  <c:v>2822483.2514708</c:v>
                </c:pt>
                <c:pt idx="710">
                  <c:v>2822531.89406468</c:v>
                </c:pt>
                <c:pt idx="711">
                  <c:v>2822500.79560852</c:v>
                </c:pt>
                <c:pt idx="712">
                  <c:v>2822528.59882299</c:v>
                </c:pt>
                <c:pt idx="713">
                  <c:v>2822533.09296555</c:v>
                </c:pt>
                <c:pt idx="714">
                  <c:v>2822415.04969991</c:v>
                </c:pt>
                <c:pt idx="715">
                  <c:v>2822496.63706535</c:v>
                </c:pt>
                <c:pt idx="716">
                  <c:v>2822499.30771453</c:v>
                </c:pt>
                <c:pt idx="717">
                  <c:v>2822487.72770144</c:v>
                </c:pt>
                <c:pt idx="718">
                  <c:v>2822588.8482579</c:v>
                </c:pt>
                <c:pt idx="719">
                  <c:v>2822526.03827656</c:v>
                </c:pt>
                <c:pt idx="720">
                  <c:v>2822578.36664713</c:v>
                </c:pt>
                <c:pt idx="721">
                  <c:v>2822499.71273196</c:v>
                </c:pt>
                <c:pt idx="722">
                  <c:v>2822489.80520891</c:v>
                </c:pt>
                <c:pt idx="723">
                  <c:v>2822483.25037115</c:v>
                </c:pt>
                <c:pt idx="724">
                  <c:v>2822499.16317243</c:v>
                </c:pt>
                <c:pt idx="725">
                  <c:v>2822491.82055805</c:v>
                </c:pt>
                <c:pt idx="726">
                  <c:v>2822496.59902102</c:v>
                </c:pt>
                <c:pt idx="727">
                  <c:v>2822530.8850489</c:v>
                </c:pt>
                <c:pt idx="728">
                  <c:v>2822500.55371125</c:v>
                </c:pt>
                <c:pt idx="729">
                  <c:v>2822512.47215967</c:v>
                </c:pt>
                <c:pt idx="730">
                  <c:v>2822498.65093693</c:v>
                </c:pt>
                <c:pt idx="731">
                  <c:v>2822494.50771996</c:v>
                </c:pt>
                <c:pt idx="732">
                  <c:v>2822505.82714219</c:v>
                </c:pt>
                <c:pt idx="733">
                  <c:v>2822470.74873315</c:v>
                </c:pt>
                <c:pt idx="734">
                  <c:v>2822495.9883233</c:v>
                </c:pt>
                <c:pt idx="735">
                  <c:v>2822483.59177374</c:v>
                </c:pt>
                <c:pt idx="736">
                  <c:v>2822491.40491691</c:v>
                </c:pt>
                <c:pt idx="737">
                  <c:v>2822492.78996252</c:v>
                </c:pt>
                <c:pt idx="738">
                  <c:v>2822491.8678778</c:v>
                </c:pt>
                <c:pt idx="739">
                  <c:v>2822520.47989042</c:v>
                </c:pt>
                <c:pt idx="740">
                  <c:v>2822504.85931606</c:v>
                </c:pt>
                <c:pt idx="741">
                  <c:v>2822557.91666527</c:v>
                </c:pt>
                <c:pt idx="742">
                  <c:v>2822564.19350875</c:v>
                </c:pt>
                <c:pt idx="743">
                  <c:v>2822600.87516833</c:v>
                </c:pt>
                <c:pt idx="744">
                  <c:v>2822553.45473461</c:v>
                </c:pt>
                <c:pt idx="745">
                  <c:v>2822549.27908652</c:v>
                </c:pt>
                <c:pt idx="746">
                  <c:v>2822556.88540934</c:v>
                </c:pt>
                <c:pt idx="747">
                  <c:v>2822534.45239567</c:v>
                </c:pt>
                <c:pt idx="748">
                  <c:v>2822544.48384378</c:v>
                </c:pt>
                <c:pt idx="749">
                  <c:v>2822514.03198138</c:v>
                </c:pt>
                <c:pt idx="750">
                  <c:v>2822551.76067118</c:v>
                </c:pt>
                <c:pt idx="751">
                  <c:v>2822580.16644647</c:v>
                </c:pt>
                <c:pt idx="752">
                  <c:v>2822548.14143946</c:v>
                </c:pt>
                <c:pt idx="753">
                  <c:v>2822526.47282049</c:v>
                </c:pt>
                <c:pt idx="754">
                  <c:v>2822530.01250172</c:v>
                </c:pt>
                <c:pt idx="755">
                  <c:v>2822515.57047301</c:v>
                </c:pt>
                <c:pt idx="756">
                  <c:v>2822508.69418265</c:v>
                </c:pt>
                <c:pt idx="757">
                  <c:v>2822555.81664561</c:v>
                </c:pt>
                <c:pt idx="758">
                  <c:v>2822560.15306077</c:v>
                </c:pt>
                <c:pt idx="759">
                  <c:v>2822561.74370816</c:v>
                </c:pt>
                <c:pt idx="760">
                  <c:v>2822564.18747966</c:v>
                </c:pt>
                <c:pt idx="761">
                  <c:v>2822550.66704691</c:v>
                </c:pt>
                <c:pt idx="762">
                  <c:v>2822539.49300929</c:v>
                </c:pt>
                <c:pt idx="763">
                  <c:v>2822561.83089885</c:v>
                </c:pt>
                <c:pt idx="764">
                  <c:v>2822553.08627238</c:v>
                </c:pt>
                <c:pt idx="765">
                  <c:v>2822548.97116681</c:v>
                </c:pt>
                <c:pt idx="766">
                  <c:v>2822558.70146143</c:v>
                </c:pt>
                <c:pt idx="767">
                  <c:v>2822563.46020498</c:v>
                </c:pt>
                <c:pt idx="768">
                  <c:v>2822549.4237754</c:v>
                </c:pt>
                <c:pt idx="769">
                  <c:v>2822553.54842857</c:v>
                </c:pt>
                <c:pt idx="770">
                  <c:v>2822562.27761198</c:v>
                </c:pt>
                <c:pt idx="771">
                  <c:v>2822539.33054359</c:v>
                </c:pt>
                <c:pt idx="772">
                  <c:v>2822526.37930777</c:v>
                </c:pt>
                <c:pt idx="773">
                  <c:v>2822573.42695943</c:v>
                </c:pt>
                <c:pt idx="774">
                  <c:v>2822529.54456959</c:v>
                </c:pt>
                <c:pt idx="775">
                  <c:v>2822540.01160785</c:v>
                </c:pt>
                <c:pt idx="776">
                  <c:v>2822553.17707195</c:v>
                </c:pt>
                <c:pt idx="777">
                  <c:v>2822531.98000546</c:v>
                </c:pt>
                <c:pt idx="778">
                  <c:v>2822564.65481034</c:v>
                </c:pt>
                <c:pt idx="779">
                  <c:v>2822530.87173344</c:v>
                </c:pt>
                <c:pt idx="780">
                  <c:v>2822562.28331507</c:v>
                </c:pt>
                <c:pt idx="781">
                  <c:v>2822575.47594893</c:v>
                </c:pt>
                <c:pt idx="782">
                  <c:v>2822570.21952251</c:v>
                </c:pt>
                <c:pt idx="783">
                  <c:v>2822563.81400906</c:v>
                </c:pt>
                <c:pt idx="784">
                  <c:v>2822549.579573</c:v>
                </c:pt>
                <c:pt idx="785">
                  <c:v>2822555.64369836</c:v>
                </c:pt>
                <c:pt idx="786">
                  <c:v>2822558.2308887</c:v>
                </c:pt>
                <c:pt idx="787">
                  <c:v>2822565.77281161</c:v>
                </c:pt>
                <c:pt idx="788">
                  <c:v>2822568.88389218</c:v>
                </c:pt>
                <c:pt idx="789">
                  <c:v>2822553.15917416</c:v>
                </c:pt>
                <c:pt idx="790">
                  <c:v>2822560.06518475</c:v>
                </c:pt>
                <c:pt idx="791">
                  <c:v>2822530.52254972</c:v>
                </c:pt>
                <c:pt idx="792">
                  <c:v>2822561.42518854</c:v>
                </c:pt>
                <c:pt idx="793">
                  <c:v>2822567.08284482</c:v>
                </c:pt>
                <c:pt idx="794">
                  <c:v>2822550.85945386</c:v>
                </c:pt>
                <c:pt idx="795">
                  <c:v>2822549.11708621</c:v>
                </c:pt>
                <c:pt idx="796">
                  <c:v>2822545.46795193</c:v>
                </c:pt>
                <c:pt idx="797">
                  <c:v>2822548.50488826</c:v>
                </c:pt>
                <c:pt idx="798">
                  <c:v>2822566.86345232</c:v>
                </c:pt>
                <c:pt idx="799">
                  <c:v>2822553.41267774</c:v>
                </c:pt>
                <c:pt idx="800">
                  <c:v>2822542.37573239</c:v>
                </c:pt>
                <c:pt idx="801">
                  <c:v>2822543.83565401</c:v>
                </c:pt>
                <c:pt idx="802">
                  <c:v>2822543.7734185</c:v>
                </c:pt>
                <c:pt idx="803">
                  <c:v>2822543.41569476</c:v>
                </c:pt>
                <c:pt idx="804">
                  <c:v>2822550.76907208</c:v>
                </c:pt>
                <c:pt idx="805">
                  <c:v>2822555.13862327</c:v>
                </c:pt>
                <c:pt idx="806">
                  <c:v>2822542.42782321</c:v>
                </c:pt>
                <c:pt idx="807">
                  <c:v>2822552.27595923</c:v>
                </c:pt>
                <c:pt idx="808">
                  <c:v>2822553.88375114</c:v>
                </c:pt>
                <c:pt idx="809">
                  <c:v>2822555.3241998</c:v>
                </c:pt>
                <c:pt idx="810">
                  <c:v>2822544.35664556</c:v>
                </c:pt>
                <c:pt idx="811">
                  <c:v>2822542.52625545</c:v>
                </c:pt>
                <c:pt idx="812">
                  <c:v>2822546.28662338</c:v>
                </c:pt>
                <c:pt idx="813">
                  <c:v>2822545.73133785</c:v>
                </c:pt>
                <c:pt idx="814">
                  <c:v>2822562.41499119</c:v>
                </c:pt>
                <c:pt idx="815">
                  <c:v>2822545.89971972</c:v>
                </c:pt>
                <c:pt idx="816">
                  <c:v>2822554.4231819</c:v>
                </c:pt>
                <c:pt idx="817">
                  <c:v>2822559.80835096</c:v>
                </c:pt>
                <c:pt idx="818">
                  <c:v>2822548.67408174</c:v>
                </c:pt>
                <c:pt idx="819">
                  <c:v>2822539.38005887</c:v>
                </c:pt>
                <c:pt idx="820">
                  <c:v>2822519.39835364</c:v>
                </c:pt>
                <c:pt idx="821">
                  <c:v>2822542.28411905</c:v>
                </c:pt>
                <c:pt idx="822">
                  <c:v>2822543.83768724</c:v>
                </c:pt>
                <c:pt idx="823">
                  <c:v>2822549.52030156</c:v>
                </c:pt>
                <c:pt idx="824">
                  <c:v>2822543.85885133</c:v>
                </c:pt>
                <c:pt idx="825">
                  <c:v>2822549.31544591</c:v>
                </c:pt>
                <c:pt idx="826">
                  <c:v>2822565.52792134</c:v>
                </c:pt>
                <c:pt idx="827">
                  <c:v>2822544.36983913</c:v>
                </c:pt>
                <c:pt idx="828">
                  <c:v>2822542.73649157</c:v>
                </c:pt>
                <c:pt idx="829">
                  <c:v>2822557.53863504</c:v>
                </c:pt>
                <c:pt idx="830">
                  <c:v>2822554.25525472</c:v>
                </c:pt>
                <c:pt idx="831">
                  <c:v>2822564.53275484</c:v>
                </c:pt>
                <c:pt idx="832">
                  <c:v>2822556.88222825</c:v>
                </c:pt>
                <c:pt idx="833">
                  <c:v>2822560.19825002</c:v>
                </c:pt>
                <c:pt idx="834">
                  <c:v>2822563.33058999</c:v>
                </c:pt>
                <c:pt idx="835">
                  <c:v>2822562.43237933</c:v>
                </c:pt>
                <c:pt idx="836">
                  <c:v>2822554.42133128</c:v>
                </c:pt>
                <c:pt idx="837">
                  <c:v>2822568.2639815</c:v>
                </c:pt>
                <c:pt idx="838">
                  <c:v>2822562.71275943</c:v>
                </c:pt>
                <c:pt idx="839">
                  <c:v>2822567.80521986</c:v>
                </c:pt>
                <c:pt idx="840">
                  <c:v>2822568.76271163</c:v>
                </c:pt>
                <c:pt idx="841">
                  <c:v>2822566.85163</c:v>
                </c:pt>
                <c:pt idx="842">
                  <c:v>2822570.5270439</c:v>
                </c:pt>
                <c:pt idx="843">
                  <c:v>2822566.59144346</c:v>
                </c:pt>
                <c:pt idx="844">
                  <c:v>2822576.90667125</c:v>
                </c:pt>
                <c:pt idx="845">
                  <c:v>2822571.22223994</c:v>
                </c:pt>
                <c:pt idx="846">
                  <c:v>2822567.57075345</c:v>
                </c:pt>
                <c:pt idx="847">
                  <c:v>2822565.33841065</c:v>
                </c:pt>
                <c:pt idx="848">
                  <c:v>2822564.18053256</c:v>
                </c:pt>
                <c:pt idx="849">
                  <c:v>2822561.83557426</c:v>
                </c:pt>
                <c:pt idx="850">
                  <c:v>2822561.06580086</c:v>
                </c:pt>
                <c:pt idx="851">
                  <c:v>2822553.23189193</c:v>
                </c:pt>
                <c:pt idx="852">
                  <c:v>2822554.39233111</c:v>
                </c:pt>
                <c:pt idx="853">
                  <c:v>2822567.00640654</c:v>
                </c:pt>
                <c:pt idx="854">
                  <c:v>2822562.74115085</c:v>
                </c:pt>
                <c:pt idx="855">
                  <c:v>2822558.85867356</c:v>
                </c:pt>
                <c:pt idx="856">
                  <c:v>2822562.34282076</c:v>
                </c:pt>
                <c:pt idx="857">
                  <c:v>2822568.66500345</c:v>
                </c:pt>
                <c:pt idx="858">
                  <c:v>2822559.93447383</c:v>
                </c:pt>
                <c:pt idx="859">
                  <c:v>2822556.56644998</c:v>
                </c:pt>
                <c:pt idx="860">
                  <c:v>2822558.98986416</c:v>
                </c:pt>
                <c:pt idx="861">
                  <c:v>2822558.36701699</c:v>
                </c:pt>
                <c:pt idx="862">
                  <c:v>2822558.03940176</c:v>
                </c:pt>
                <c:pt idx="863">
                  <c:v>2822549.51927703</c:v>
                </c:pt>
                <c:pt idx="864">
                  <c:v>2822556.98793027</c:v>
                </c:pt>
                <c:pt idx="865">
                  <c:v>2822562.18323315</c:v>
                </c:pt>
                <c:pt idx="866">
                  <c:v>2822563.00992408</c:v>
                </c:pt>
                <c:pt idx="867">
                  <c:v>2822563.81857149</c:v>
                </c:pt>
                <c:pt idx="868">
                  <c:v>2822566.74260076</c:v>
                </c:pt>
                <c:pt idx="869">
                  <c:v>2822561.75037621</c:v>
                </c:pt>
                <c:pt idx="870">
                  <c:v>2822568.66938539</c:v>
                </c:pt>
                <c:pt idx="871">
                  <c:v>2822562.41822321</c:v>
                </c:pt>
                <c:pt idx="872">
                  <c:v>2822564.34857634</c:v>
                </c:pt>
                <c:pt idx="873">
                  <c:v>2822561.99933507</c:v>
                </c:pt>
                <c:pt idx="874">
                  <c:v>2822565.88422552</c:v>
                </c:pt>
                <c:pt idx="875">
                  <c:v>2822557.17045273</c:v>
                </c:pt>
                <c:pt idx="876">
                  <c:v>2822557.2806186</c:v>
                </c:pt>
                <c:pt idx="877">
                  <c:v>2822550.57335128</c:v>
                </c:pt>
                <c:pt idx="878">
                  <c:v>2822558.32242806</c:v>
                </c:pt>
                <c:pt idx="879">
                  <c:v>2822562.92949783</c:v>
                </c:pt>
                <c:pt idx="880">
                  <c:v>2822561.60730338</c:v>
                </c:pt>
                <c:pt idx="881">
                  <c:v>2822556.31347303</c:v>
                </c:pt>
                <c:pt idx="882">
                  <c:v>2822561.31981973</c:v>
                </c:pt>
                <c:pt idx="883">
                  <c:v>2822569.17944667</c:v>
                </c:pt>
                <c:pt idx="884">
                  <c:v>2822570.37404424</c:v>
                </c:pt>
                <c:pt idx="885">
                  <c:v>2822567.70531655</c:v>
                </c:pt>
                <c:pt idx="886">
                  <c:v>2822573.10215791</c:v>
                </c:pt>
                <c:pt idx="887">
                  <c:v>2822571.71793769</c:v>
                </c:pt>
                <c:pt idx="888">
                  <c:v>2822569.75611226</c:v>
                </c:pt>
                <c:pt idx="889">
                  <c:v>2822553.99019235</c:v>
                </c:pt>
                <c:pt idx="890">
                  <c:v>2822555.8216</c:v>
                </c:pt>
                <c:pt idx="891">
                  <c:v>2822551.40009805</c:v>
                </c:pt>
                <c:pt idx="892">
                  <c:v>2822555.71150796</c:v>
                </c:pt>
                <c:pt idx="893">
                  <c:v>2822556.87342526</c:v>
                </c:pt>
                <c:pt idx="894">
                  <c:v>2822560.21765981</c:v>
                </c:pt>
                <c:pt idx="895">
                  <c:v>2822553.13595453</c:v>
                </c:pt>
                <c:pt idx="896">
                  <c:v>2822555.45304627</c:v>
                </c:pt>
                <c:pt idx="897">
                  <c:v>2822549.01327749</c:v>
                </c:pt>
                <c:pt idx="898">
                  <c:v>2822556.90548565</c:v>
                </c:pt>
                <c:pt idx="899">
                  <c:v>2822551.71967353</c:v>
                </c:pt>
                <c:pt idx="900">
                  <c:v>2822550.93338309</c:v>
                </c:pt>
                <c:pt idx="901">
                  <c:v>2822548.58620773</c:v>
                </c:pt>
                <c:pt idx="902">
                  <c:v>2822552.1909802</c:v>
                </c:pt>
                <c:pt idx="903">
                  <c:v>2822558.07704732</c:v>
                </c:pt>
                <c:pt idx="904">
                  <c:v>2822551.2090734</c:v>
                </c:pt>
                <c:pt idx="905">
                  <c:v>2822550.47240635</c:v>
                </c:pt>
                <c:pt idx="906">
                  <c:v>2822549.25898394</c:v>
                </c:pt>
                <c:pt idx="907">
                  <c:v>2822546.6251008</c:v>
                </c:pt>
                <c:pt idx="908">
                  <c:v>2822552.76501545</c:v>
                </c:pt>
                <c:pt idx="909">
                  <c:v>2822560.41062461</c:v>
                </c:pt>
                <c:pt idx="910">
                  <c:v>2822554.8082917</c:v>
                </c:pt>
                <c:pt idx="911">
                  <c:v>2822551.07248012</c:v>
                </c:pt>
                <c:pt idx="912">
                  <c:v>2822549.4358885</c:v>
                </c:pt>
                <c:pt idx="913">
                  <c:v>2822542.2465575</c:v>
                </c:pt>
                <c:pt idx="914">
                  <c:v>2822550.42306836</c:v>
                </c:pt>
                <c:pt idx="915">
                  <c:v>2822547.99855663</c:v>
                </c:pt>
                <c:pt idx="916">
                  <c:v>2822550.75827998</c:v>
                </c:pt>
                <c:pt idx="917">
                  <c:v>2822545.24602743</c:v>
                </c:pt>
                <c:pt idx="918">
                  <c:v>2822549.3721807</c:v>
                </c:pt>
                <c:pt idx="919">
                  <c:v>2822549.39437052</c:v>
                </c:pt>
                <c:pt idx="920">
                  <c:v>2822547.84306466</c:v>
                </c:pt>
                <c:pt idx="921">
                  <c:v>2822546.76744825</c:v>
                </c:pt>
                <c:pt idx="922">
                  <c:v>2822551.31364611</c:v>
                </c:pt>
                <c:pt idx="923">
                  <c:v>2822554.67587787</c:v>
                </c:pt>
                <c:pt idx="924">
                  <c:v>2822556.9364414</c:v>
                </c:pt>
                <c:pt idx="925">
                  <c:v>2822555.94551722</c:v>
                </c:pt>
                <c:pt idx="926">
                  <c:v>2822553.77108103</c:v>
                </c:pt>
                <c:pt idx="927">
                  <c:v>2822556.44474548</c:v>
                </c:pt>
                <c:pt idx="928">
                  <c:v>2822560.63585517</c:v>
                </c:pt>
                <c:pt idx="929">
                  <c:v>2822555.8245905</c:v>
                </c:pt>
                <c:pt idx="930">
                  <c:v>2822557.46697713</c:v>
                </c:pt>
                <c:pt idx="931">
                  <c:v>2822556.76403374</c:v>
                </c:pt>
                <c:pt idx="932">
                  <c:v>2822554.56368394</c:v>
                </c:pt>
                <c:pt idx="933">
                  <c:v>2822557.47902601</c:v>
                </c:pt>
                <c:pt idx="934">
                  <c:v>2822558.53158525</c:v>
                </c:pt>
                <c:pt idx="935">
                  <c:v>2822558.82261206</c:v>
                </c:pt>
                <c:pt idx="936">
                  <c:v>2822557.55746293</c:v>
                </c:pt>
                <c:pt idx="937">
                  <c:v>2822559.20225744</c:v>
                </c:pt>
                <c:pt idx="938">
                  <c:v>2822554.66115752</c:v>
                </c:pt>
                <c:pt idx="939">
                  <c:v>2822553.33056239</c:v>
                </c:pt>
                <c:pt idx="940">
                  <c:v>2822551.23650196</c:v>
                </c:pt>
                <c:pt idx="941">
                  <c:v>2822548.68890917</c:v>
                </c:pt>
                <c:pt idx="942">
                  <c:v>2822553.35843965</c:v>
                </c:pt>
                <c:pt idx="943">
                  <c:v>2822551.12587971</c:v>
                </c:pt>
                <c:pt idx="944">
                  <c:v>2822550.94922813</c:v>
                </c:pt>
                <c:pt idx="945">
                  <c:v>2822552.09307064</c:v>
                </c:pt>
                <c:pt idx="946">
                  <c:v>2822552.58460334</c:v>
                </c:pt>
                <c:pt idx="947">
                  <c:v>2822552.87368383</c:v>
                </c:pt>
                <c:pt idx="948">
                  <c:v>2822552.30847037</c:v>
                </c:pt>
                <c:pt idx="949">
                  <c:v>2822552.47552661</c:v>
                </c:pt>
                <c:pt idx="950">
                  <c:v>2822554.17937751</c:v>
                </c:pt>
                <c:pt idx="951">
                  <c:v>2822554.01921259</c:v>
                </c:pt>
                <c:pt idx="952">
                  <c:v>2822552.5642609</c:v>
                </c:pt>
                <c:pt idx="953">
                  <c:v>2822555.92493581</c:v>
                </c:pt>
                <c:pt idx="954">
                  <c:v>2822547.56249187</c:v>
                </c:pt>
                <c:pt idx="955">
                  <c:v>2822552.44670524</c:v>
                </c:pt>
                <c:pt idx="956">
                  <c:v>2822548.46872827</c:v>
                </c:pt>
                <c:pt idx="957">
                  <c:v>2822554.28479946</c:v>
                </c:pt>
                <c:pt idx="958">
                  <c:v>2822555.37600008</c:v>
                </c:pt>
                <c:pt idx="959">
                  <c:v>2822556.46481809</c:v>
                </c:pt>
                <c:pt idx="960">
                  <c:v>2822554.39027396</c:v>
                </c:pt>
                <c:pt idx="961">
                  <c:v>2822554.19097954</c:v>
                </c:pt>
                <c:pt idx="962">
                  <c:v>2822552.6392912</c:v>
                </c:pt>
                <c:pt idx="963">
                  <c:v>2822553.81987443</c:v>
                </c:pt>
                <c:pt idx="964">
                  <c:v>2822551.81662385</c:v>
                </c:pt>
                <c:pt idx="965">
                  <c:v>2822554.9592376</c:v>
                </c:pt>
                <c:pt idx="966">
                  <c:v>2822553.64455631</c:v>
                </c:pt>
                <c:pt idx="967">
                  <c:v>2822553.25037591</c:v>
                </c:pt>
                <c:pt idx="968">
                  <c:v>2822553.01889135</c:v>
                </c:pt>
                <c:pt idx="969">
                  <c:v>2822553.07374491</c:v>
                </c:pt>
                <c:pt idx="970">
                  <c:v>2822553.37605183</c:v>
                </c:pt>
                <c:pt idx="971">
                  <c:v>2822553.50383596</c:v>
                </c:pt>
                <c:pt idx="972">
                  <c:v>2822557.94874005</c:v>
                </c:pt>
                <c:pt idx="973">
                  <c:v>2822554.0580422</c:v>
                </c:pt>
                <c:pt idx="974">
                  <c:v>2822553.81855192</c:v>
                </c:pt>
                <c:pt idx="975">
                  <c:v>2822553.36720714</c:v>
                </c:pt>
                <c:pt idx="976">
                  <c:v>2822547.94722336</c:v>
                </c:pt>
                <c:pt idx="977">
                  <c:v>2822553.68487151</c:v>
                </c:pt>
                <c:pt idx="978">
                  <c:v>2822555.0903647</c:v>
                </c:pt>
                <c:pt idx="979">
                  <c:v>2822552.75904975</c:v>
                </c:pt>
                <c:pt idx="980">
                  <c:v>2822547.25490141</c:v>
                </c:pt>
                <c:pt idx="981">
                  <c:v>2822553.07941937</c:v>
                </c:pt>
                <c:pt idx="982">
                  <c:v>2822552.65910431</c:v>
                </c:pt>
                <c:pt idx="983">
                  <c:v>2822554.62763885</c:v>
                </c:pt>
                <c:pt idx="984">
                  <c:v>2822551.33710676</c:v>
                </c:pt>
                <c:pt idx="985">
                  <c:v>2822551.7004711</c:v>
                </c:pt>
                <c:pt idx="986">
                  <c:v>2822553.35725104</c:v>
                </c:pt>
                <c:pt idx="987">
                  <c:v>2822553.6744107</c:v>
                </c:pt>
                <c:pt idx="988">
                  <c:v>2822546.47075104</c:v>
                </c:pt>
                <c:pt idx="989">
                  <c:v>2822552.65284478</c:v>
                </c:pt>
                <c:pt idx="990">
                  <c:v>2822553.38522211</c:v>
                </c:pt>
                <c:pt idx="991">
                  <c:v>2822553.85989841</c:v>
                </c:pt>
                <c:pt idx="992">
                  <c:v>2822553.23876244</c:v>
                </c:pt>
                <c:pt idx="993">
                  <c:v>2822553.70315014</c:v>
                </c:pt>
                <c:pt idx="994">
                  <c:v>2822551.57310627</c:v>
                </c:pt>
                <c:pt idx="995">
                  <c:v>2822551.90216834</c:v>
                </c:pt>
                <c:pt idx="996">
                  <c:v>2822550.5050786</c:v>
                </c:pt>
                <c:pt idx="997">
                  <c:v>2822551.8489989</c:v>
                </c:pt>
                <c:pt idx="998">
                  <c:v>2822551.88939956</c:v>
                </c:pt>
                <c:pt idx="999">
                  <c:v>2822552.49243711</c:v>
                </c:pt>
                <c:pt idx="1000">
                  <c:v>2822551.83815928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InfoC!$C$191:$O$191</c:f>
              <c:numCache>
                <c:formatCode>General</c:formatCode>
                <c:ptCount val="13"/>
                <c:pt idx="0">
                  <c:v>0</c:v>
                </c:pt>
                <c:pt idx="1">
                  <c:v>25.9553189154504</c:v>
                </c:pt>
                <c:pt idx="2">
                  <c:v>13.8323667190841</c:v>
                </c:pt>
                <c:pt idx="3">
                  <c:v>12.861985040947</c:v>
                </c:pt>
                <c:pt idx="4">
                  <c:v>11.8208047358217</c:v>
                </c:pt>
                <c:pt idx="5">
                  <c:v>10.7243867518471</c:v>
                </c:pt>
                <c:pt idx="6">
                  <c:v>9.58363490844769</c:v>
                </c:pt>
                <c:pt idx="7">
                  <c:v>8.40623603635354</c:v>
                </c:pt>
                <c:pt idx="8">
                  <c:v>7.19753226150503</c:v>
                </c:pt>
                <c:pt idx="9">
                  <c:v>4.97424619865144</c:v>
                </c:pt>
                <c:pt idx="10">
                  <c:v>2.57173844311404</c:v>
                </c:pt>
                <c:pt idx="11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InfoC!$C$192:$O$192</c:f>
              <c:numCache>
                <c:formatCode>General</c:formatCode>
                <c:ptCount val="13"/>
                <c:pt idx="0">
                  <c:v>0</c:v>
                </c:pt>
                <c:pt idx="1">
                  <c:v>26.2233295696911</c:v>
                </c:pt>
                <c:pt idx="2">
                  <c:v>0.513605101754313</c:v>
                </c:pt>
                <c:pt idx="3">
                  <c:v>0.417375002420315</c:v>
                </c:pt>
                <c:pt idx="4">
                  <c:v>0.340911350557143</c:v>
                </c:pt>
                <c:pt idx="5">
                  <c:v>0.278686272831524</c:v>
                </c:pt>
                <c:pt idx="6">
                  <c:v>0.226984296983291</c:v>
                </c:pt>
                <c:pt idx="7">
                  <c:v>0.183284083941974</c:v>
                </c:pt>
                <c:pt idx="8">
                  <c:v>0.145784433868274</c:v>
                </c:pt>
                <c:pt idx="9">
                  <c:v>0.258229588921916</c:v>
                </c:pt>
                <c:pt idx="10">
                  <c:v>0.140564606026008</c:v>
                </c:pt>
                <c:pt idx="11">
                  <c:v>0.0371718208205429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InfoC!$C$193:$O$193</c:f>
              <c:numCache>
                <c:formatCode>General</c:formatCode>
                <c:ptCount val="13"/>
                <c:pt idx="0">
                  <c:v>0</c:v>
                </c:pt>
                <c:pt idx="1">
                  <c:v>0.268010654240691</c:v>
                </c:pt>
                <c:pt idx="2">
                  <c:v>12.6365572981206</c:v>
                </c:pt>
                <c:pt idx="3">
                  <c:v>1.38775668055747</c:v>
                </c:pt>
                <c:pt idx="4">
                  <c:v>1.38209165568241</c:v>
                </c:pt>
                <c:pt idx="5">
                  <c:v>1.37510425680613</c:v>
                </c:pt>
                <c:pt idx="6">
                  <c:v>1.3677361403827</c:v>
                </c:pt>
                <c:pt idx="7">
                  <c:v>1.36068295603613</c:v>
                </c:pt>
                <c:pt idx="8">
                  <c:v>1.35448820871678</c:v>
                </c:pt>
                <c:pt idx="9">
                  <c:v>2.48151565177551</c:v>
                </c:pt>
                <c:pt idx="10">
                  <c:v>2.54307236156341</c:v>
                </c:pt>
                <c:pt idx="11">
                  <c:v>2.60891026393459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InfoC!$C$205:$N$205</c:f>
              <c:numCache>
                <c:formatCode>General</c:formatCode>
                <c:ptCount val="12"/>
                <c:pt idx="0">
                  <c:v>0</c:v>
                </c:pt>
                <c:pt idx="1">
                  <c:v>16.4206626521962</c:v>
                </c:pt>
                <c:pt idx="2">
                  <c:v>8.09407956031848</c:v>
                </c:pt>
                <c:pt idx="3">
                  <c:v>7.56153578167377</c:v>
                </c:pt>
                <c:pt idx="4">
                  <c:v>6.95738549090907</c:v>
                </c:pt>
                <c:pt idx="5">
                  <c:v>6.29423734172486</c:v>
                </c:pt>
                <c:pt idx="6">
                  <c:v>5.58135722653802</c:v>
                </c:pt>
                <c:pt idx="7">
                  <c:v>4.82556856015433</c:v>
                </c:pt>
                <c:pt idx="8">
                  <c:v>3.40675078158504</c:v>
                </c:pt>
                <c:pt idx="9">
                  <c:v>1.79373078807823</c:v>
                </c:pt>
                <c:pt idx="10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InfoC!$C$206:$N$206</c:f>
              <c:numCache>
                <c:formatCode>General</c:formatCode>
                <c:ptCount val="12"/>
                <c:pt idx="0">
                  <c:v>0</c:v>
                </c:pt>
                <c:pt idx="1">
                  <c:v>16.4977590003226</c:v>
                </c:pt>
                <c:pt idx="2">
                  <c:v>0.417375002420315</c:v>
                </c:pt>
                <c:pt idx="3">
                  <c:v>0.340911350557143</c:v>
                </c:pt>
                <c:pt idx="4">
                  <c:v>0.278686272831524</c:v>
                </c:pt>
                <c:pt idx="5">
                  <c:v>0.226984296983291</c:v>
                </c:pt>
                <c:pt idx="6">
                  <c:v>0.183284083941974</c:v>
                </c:pt>
                <c:pt idx="7">
                  <c:v>0.145784433868274</c:v>
                </c:pt>
                <c:pt idx="8">
                  <c:v>0.258229588921916</c:v>
                </c:pt>
                <c:pt idx="9">
                  <c:v>0.140564606026008</c:v>
                </c:pt>
                <c:pt idx="10">
                  <c:v>0.0371718208205429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InfoC!$C$207:$N$207</c:f>
              <c:numCache>
                <c:formatCode>General</c:formatCode>
                <c:ptCount val="12"/>
                <c:pt idx="0">
                  <c:v>0</c:v>
                </c:pt>
                <c:pt idx="1">
                  <c:v>0.0770963481264101</c:v>
                </c:pt>
                <c:pt idx="2">
                  <c:v>8.74395809429806</c:v>
                </c:pt>
                <c:pt idx="3">
                  <c:v>0.873455129201854</c:v>
                </c:pt>
                <c:pt idx="4">
                  <c:v>0.882836563596221</c:v>
                </c:pt>
                <c:pt idx="5">
                  <c:v>0.890132446167498</c:v>
                </c:pt>
                <c:pt idx="6">
                  <c:v>0.896164199128821</c:v>
                </c:pt>
                <c:pt idx="7">
                  <c:v>0.90157310025196</c:v>
                </c:pt>
                <c:pt idx="8">
                  <c:v>1.67704736749121</c:v>
                </c:pt>
                <c:pt idx="9">
                  <c:v>1.75358459953282</c:v>
                </c:pt>
                <c:pt idx="10">
                  <c:v>1.83090260889877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InfoC!$C$219:$N$219</c:f>
              <c:numCache>
                <c:formatCode>General</c:formatCode>
                <c:ptCount val="12"/>
                <c:pt idx="0">
                  <c:v>0</c:v>
                </c:pt>
                <c:pt idx="1">
                  <c:v>25.3221221970526</c:v>
                </c:pt>
                <c:pt idx="2">
                  <c:v>12.3620825599111</c:v>
                </c:pt>
                <c:pt idx="3">
                  <c:v>11.3742314708464</c:v>
                </c:pt>
                <c:pt idx="4">
                  <c:v>10.3294264733644</c:v>
                </c:pt>
                <c:pt idx="5">
                  <c:v>9.23875013432641</c:v>
                </c:pt>
                <c:pt idx="6">
                  <c:v>8.11005484497087</c:v>
                </c:pt>
                <c:pt idx="7">
                  <c:v>6.9488380405206</c:v>
                </c:pt>
                <c:pt idx="8">
                  <c:v>4.8098983836229</c:v>
                </c:pt>
                <c:pt idx="9">
                  <c:v>2.49016636527032</c:v>
                </c:pt>
                <c:pt idx="10">
                  <c:v>-1.02140518265514e-14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InfoC!$C$220:$N$220</c:f>
              <c:numCache>
                <c:formatCode>General</c:formatCode>
                <c:ptCount val="12"/>
                <c:pt idx="0">
                  <c:v>0</c:v>
                </c:pt>
                <c:pt idx="1">
                  <c:v>25.5791527373455</c:v>
                </c:pt>
                <c:pt idx="2">
                  <c:v>0.417375002420315</c:v>
                </c:pt>
                <c:pt idx="3">
                  <c:v>0.340911350557143</c:v>
                </c:pt>
                <c:pt idx="4">
                  <c:v>0.278686272831524</c:v>
                </c:pt>
                <c:pt idx="5">
                  <c:v>0.226984296983291</c:v>
                </c:pt>
                <c:pt idx="6">
                  <c:v>0.183284083941974</c:v>
                </c:pt>
                <c:pt idx="7">
                  <c:v>0.145784433868274</c:v>
                </c:pt>
                <c:pt idx="8">
                  <c:v>0.258229588921916</c:v>
                </c:pt>
                <c:pt idx="9">
                  <c:v>0.140564606026008</c:v>
                </c:pt>
                <c:pt idx="10">
                  <c:v>0.0371718208205429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InfoC!$C$221:$N$221</c:f>
              <c:numCache>
                <c:formatCode>General</c:formatCode>
                <c:ptCount val="12"/>
                <c:pt idx="0">
                  <c:v>0</c:v>
                </c:pt>
                <c:pt idx="1">
                  <c:v>0.257030540292898</c:v>
                </c:pt>
                <c:pt idx="2">
                  <c:v>13.3774146395619</c:v>
                </c:pt>
                <c:pt idx="3">
                  <c:v>1.32876243962178</c:v>
                </c:pt>
                <c:pt idx="4">
                  <c:v>1.32349127031358</c:v>
                </c:pt>
                <c:pt idx="5">
                  <c:v>1.31766063602127</c:v>
                </c:pt>
                <c:pt idx="6">
                  <c:v>1.31197937329751</c:v>
                </c:pt>
                <c:pt idx="7">
                  <c:v>1.30700123831854</c:v>
                </c:pt>
                <c:pt idx="8">
                  <c:v>2.39716924581962</c:v>
                </c:pt>
                <c:pt idx="9">
                  <c:v>2.46029662437859</c:v>
                </c:pt>
                <c:pt idx="10">
                  <c:v>2.52733818609087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InfoC!$C$233:$M$233</c:f>
              <c:numCache>
                <c:formatCode>General</c:formatCode>
                <c:ptCount val="11"/>
                <c:pt idx="0">
                  <c:v>0</c:v>
                </c:pt>
                <c:pt idx="1">
                  <c:v>15.7637096172639</c:v>
                </c:pt>
                <c:pt idx="2">
                  <c:v>7.07782930091475</c:v>
                </c:pt>
                <c:pt idx="3">
                  <c:v>6.52958369145505</c:v>
                </c:pt>
                <c:pt idx="4">
                  <c:v>5.9206748975718</c:v>
                </c:pt>
                <c:pt idx="5">
                  <c:v>5.26054813878696</c:v>
                </c:pt>
                <c:pt idx="6">
                  <c:v>4.55619505338126</c:v>
                </c:pt>
                <c:pt idx="7">
                  <c:v>3.22873720696522</c:v>
                </c:pt>
                <c:pt idx="8">
                  <c:v>1.70537587345034</c:v>
                </c:pt>
                <c:pt idx="9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InfoC!$C$234:$M$234</c:f>
              <c:numCache>
                <c:formatCode>General</c:formatCode>
                <c:ptCount val="11"/>
                <c:pt idx="0">
                  <c:v>0</c:v>
                </c:pt>
                <c:pt idx="1">
                  <c:v>15.8368266823541</c:v>
                </c:pt>
                <c:pt idx="2">
                  <c:v>0.340911350557143</c:v>
                </c:pt>
                <c:pt idx="3">
                  <c:v>0.278686272831524</c:v>
                </c:pt>
                <c:pt idx="4">
                  <c:v>0.226984296983291</c:v>
                </c:pt>
                <c:pt idx="5">
                  <c:v>0.183284083941974</c:v>
                </c:pt>
                <c:pt idx="6">
                  <c:v>0.145784433868274</c:v>
                </c:pt>
                <c:pt idx="7">
                  <c:v>0.258229588921916</c:v>
                </c:pt>
                <c:pt idx="8">
                  <c:v>0.140564606026008</c:v>
                </c:pt>
                <c:pt idx="9">
                  <c:v>0.0371718208205429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InfoC!$C$235:$M$235</c:f>
              <c:numCache>
                <c:formatCode>General</c:formatCode>
                <c:ptCount val="11"/>
                <c:pt idx="0">
                  <c:v>0</c:v>
                </c:pt>
                <c:pt idx="1">
                  <c:v>0.0731170650902676</c:v>
                </c:pt>
                <c:pt idx="2">
                  <c:v>9.02679166690625</c:v>
                </c:pt>
                <c:pt idx="3">
                  <c:v>0.826931882291221</c:v>
                </c:pt>
                <c:pt idx="4">
                  <c:v>0.835893090866548</c:v>
                </c:pt>
                <c:pt idx="5">
                  <c:v>0.84341084272681</c:v>
                </c:pt>
                <c:pt idx="6">
                  <c:v>0.850137519273972</c:v>
                </c:pt>
                <c:pt idx="7">
                  <c:v>1.58568743533796</c:v>
                </c:pt>
                <c:pt idx="8">
                  <c:v>1.66392593954089</c:v>
                </c:pt>
                <c:pt idx="9">
                  <c:v>1.74254769427089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InfoC!$C$247:$M$247</c:f>
              <c:numCache>
                <c:formatCode>General</c:formatCode>
                <c:ptCount val="11"/>
                <c:pt idx="0">
                  <c:v>0</c:v>
                </c:pt>
                <c:pt idx="1">
                  <c:v>24.644176607546</c:v>
                </c:pt>
                <c:pt idx="2">
                  <c:v>10.9669331774738</c:v>
                </c:pt>
                <c:pt idx="3">
                  <c:v>9.96920193689353</c:v>
                </c:pt>
                <c:pt idx="4">
                  <c:v>8.92419709023052</c:v>
                </c:pt>
                <c:pt idx="5">
                  <c:v>7.83992202861</c:v>
                </c:pt>
                <c:pt idx="6">
                  <c:v>6.72201583748476</c:v>
                </c:pt>
                <c:pt idx="7">
                  <c:v>4.66000453678826</c:v>
                </c:pt>
                <c:pt idx="8">
                  <c:v>2.41576834214987</c:v>
                </c:pt>
                <c:pt idx="9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InfoC!$C$248:$M$248</c:f>
              <c:numCache>
                <c:formatCode>General</c:formatCode>
                <c:ptCount val="11"/>
                <c:pt idx="0">
                  <c:v>0</c:v>
                </c:pt>
                <c:pt idx="1">
                  <c:v>24.8912877185029</c:v>
                </c:pt>
                <c:pt idx="2">
                  <c:v>0.340911350557143</c:v>
                </c:pt>
                <c:pt idx="3">
                  <c:v>0.278686272831524</c:v>
                </c:pt>
                <c:pt idx="4">
                  <c:v>0.226984296983291</c:v>
                </c:pt>
                <c:pt idx="5">
                  <c:v>0.183284083941974</c:v>
                </c:pt>
                <c:pt idx="6">
                  <c:v>0.145784433868274</c:v>
                </c:pt>
                <c:pt idx="7">
                  <c:v>0.258229588921916</c:v>
                </c:pt>
                <c:pt idx="8">
                  <c:v>0.140564606026008</c:v>
                </c:pt>
                <c:pt idx="9">
                  <c:v>0.0371718208205429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InfoC!$C$249:$M$249</c:f>
              <c:numCache>
                <c:formatCode>General</c:formatCode>
                <c:ptCount val="11"/>
                <c:pt idx="0">
                  <c:v>0</c:v>
                </c:pt>
                <c:pt idx="1">
                  <c:v>0.247111110956959</c:v>
                </c:pt>
                <c:pt idx="2">
                  <c:v>14.0181547806293</c:v>
                </c:pt>
                <c:pt idx="3">
                  <c:v>1.27641751341179</c:v>
                </c:pt>
                <c:pt idx="4">
                  <c:v>1.2719891436463</c:v>
                </c:pt>
                <c:pt idx="5">
                  <c:v>1.2675591455625</c:v>
                </c:pt>
                <c:pt idx="6">
                  <c:v>1.26369062499351</c:v>
                </c:pt>
                <c:pt idx="7">
                  <c:v>2.32024088961842</c:v>
                </c:pt>
                <c:pt idx="8">
                  <c:v>2.3848008006644</c:v>
                </c:pt>
                <c:pt idx="9">
                  <c:v>2.45294016297041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InfoC!$C$261:$L$261</c:f>
              <c:numCache>
                <c:formatCode>General</c:formatCode>
                <c:ptCount val="10"/>
                <c:pt idx="0">
                  <c:v>0</c:v>
                </c:pt>
                <c:pt idx="1">
                  <c:v>15.0402569189179</c:v>
                </c:pt>
                <c:pt idx="2">
                  <c:v>6.10894350164705</c:v>
                </c:pt>
                <c:pt idx="3">
                  <c:v>5.55336606994594</c:v>
                </c:pt>
                <c:pt idx="4">
                  <c:v>4.94510955078672</c:v>
                </c:pt>
                <c:pt idx="5">
                  <c:v>4.29133098978246</c:v>
                </c:pt>
                <c:pt idx="6">
                  <c:v>3.05370366593747</c:v>
                </c:pt>
                <c:pt idx="7">
                  <c:v>1.61850006295357</c:v>
                </c:pt>
                <c:pt idx="8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InfoC!$C$262:$L$262</c:f>
              <c:numCache>
                <c:formatCode>General</c:formatCode>
                <c:ptCount val="10"/>
                <c:pt idx="0">
                  <c:v>0</c:v>
                </c:pt>
                <c:pt idx="1">
                  <c:v>15.1095032600991</c:v>
                </c:pt>
                <c:pt idx="2">
                  <c:v>0.278686272831524</c:v>
                </c:pt>
                <c:pt idx="3">
                  <c:v>0.226984296983291</c:v>
                </c:pt>
                <c:pt idx="4">
                  <c:v>0.183284083941974</c:v>
                </c:pt>
                <c:pt idx="5">
                  <c:v>0.145784433868274</c:v>
                </c:pt>
                <c:pt idx="6">
                  <c:v>0.258229588921916</c:v>
                </c:pt>
                <c:pt idx="7">
                  <c:v>0.140564606026008</c:v>
                </c:pt>
                <c:pt idx="8">
                  <c:v>0.0371718208205429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InfoC!$C$263:$L$263</c:f>
              <c:numCache>
                <c:formatCode>General</c:formatCode>
                <c:ptCount val="10"/>
                <c:pt idx="0">
                  <c:v>0</c:v>
                </c:pt>
                <c:pt idx="1">
                  <c:v>0.0692463411811145</c:v>
                </c:pt>
                <c:pt idx="2">
                  <c:v>9.20999969010242</c:v>
                </c:pt>
                <c:pt idx="3">
                  <c:v>0.782561728684402</c:v>
                </c:pt>
                <c:pt idx="4">
                  <c:v>0.791540603101191</c:v>
                </c:pt>
                <c:pt idx="5">
                  <c:v>0.799562994872535</c:v>
                </c:pt>
                <c:pt idx="6">
                  <c:v>1.49585691276691</c:v>
                </c:pt>
                <c:pt idx="7">
                  <c:v>1.5757682090099</c:v>
                </c:pt>
                <c:pt idx="8">
                  <c:v>1.65567188377412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InfoC!$C$275:$L$275</c:f>
              <c:numCache>
                <c:formatCode>General</c:formatCode>
                <c:ptCount val="10"/>
                <c:pt idx="0">
                  <c:v>0</c:v>
                </c:pt>
                <c:pt idx="1">
                  <c:v>23.89793988193</c:v>
                </c:pt>
                <c:pt idx="2">
                  <c:v>9.62486010353062</c:v>
                </c:pt>
                <c:pt idx="3">
                  <c:v>8.62351304201155</c:v>
                </c:pt>
                <c:pt idx="4">
                  <c:v>7.58169967055385</c:v>
                </c:pt>
                <c:pt idx="5">
                  <c:v>6.50519447932307</c:v>
                </c:pt>
                <c:pt idx="6">
                  <c:v>4.51671967747653</c:v>
                </c:pt>
                <c:pt idx="7">
                  <c:v>2.34465061116225</c:v>
                </c:pt>
                <c:pt idx="8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InfoC!$C$276:$L$276</c:f>
              <c:numCache>
                <c:formatCode>General</c:formatCode>
                <c:ptCount val="10"/>
                <c:pt idx="0">
                  <c:v>0</c:v>
                </c:pt>
                <c:pt idx="1">
                  <c:v>24.135791047169</c:v>
                </c:pt>
                <c:pt idx="2">
                  <c:v>0.278686272831524</c:v>
                </c:pt>
                <c:pt idx="3">
                  <c:v>0.226984296983291</c:v>
                </c:pt>
                <c:pt idx="4">
                  <c:v>0.183284083941974</c:v>
                </c:pt>
                <c:pt idx="5">
                  <c:v>0.145784433868274</c:v>
                </c:pt>
                <c:pt idx="6">
                  <c:v>0.258229588921916</c:v>
                </c:pt>
                <c:pt idx="7">
                  <c:v>0.140564606026008</c:v>
                </c:pt>
                <c:pt idx="8">
                  <c:v>0.0371718208205429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InfoC!$C$277:$L$277</c:f>
              <c:numCache>
                <c:formatCode>General</c:formatCode>
                <c:ptCount val="10"/>
                <c:pt idx="0">
                  <c:v>0</c:v>
                </c:pt>
                <c:pt idx="1">
                  <c:v>0.237851165238997</c:v>
                </c:pt>
                <c:pt idx="2">
                  <c:v>14.5517660512309</c:v>
                </c:pt>
                <c:pt idx="3">
                  <c:v>1.22833135850237</c:v>
                </c:pt>
                <c:pt idx="4">
                  <c:v>1.22509745539967</c:v>
                </c:pt>
                <c:pt idx="5">
                  <c:v>1.22228962509905</c:v>
                </c:pt>
                <c:pt idx="6">
                  <c:v>2.24670439076845</c:v>
                </c:pt>
                <c:pt idx="7">
                  <c:v>2.31263367234029</c:v>
                </c:pt>
                <c:pt idx="8">
                  <c:v>2.38182243198279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InfoC!$C$289:$K$289</c:f>
              <c:numCache>
                <c:formatCode>General</c:formatCode>
                <c:ptCount val="9"/>
                <c:pt idx="0">
                  <c:v>0</c:v>
                </c:pt>
                <c:pt idx="1">
                  <c:v>14.2330778736335</c:v>
                </c:pt>
                <c:pt idx="2">
                  <c:v>5.17868602620019</c:v>
                </c:pt>
                <c:pt idx="3">
                  <c:v>4.62334068747094</c:v>
                </c:pt>
                <c:pt idx="4">
                  <c:v>4.02115158903863</c:v>
                </c:pt>
                <c:pt idx="5">
                  <c:v>2.8751575219933</c:v>
                </c:pt>
                <c:pt idx="6">
                  <c:v>1.5298808138934</c:v>
                </c:pt>
                <c:pt idx="7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InfoC!$C$290:$K$290</c:f>
              <c:numCache>
                <c:formatCode>General</c:formatCode>
                <c:ptCount val="9"/>
                <c:pt idx="0">
                  <c:v>0</c:v>
                </c:pt>
                <c:pt idx="1">
                  <c:v>14.2984285017794</c:v>
                </c:pt>
                <c:pt idx="2">
                  <c:v>0.226984296983291</c:v>
                </c:pt>
                <c:pt idx="3">
                  <c:v>0.183284083941974</c:v>
                </c:pt>
                <c:pt idx="4">
                  <c:v>0.145784433868274</c:v>
                </c:pt>
                <c:pt idx="5">
                  <c:v>0.258229588921916</c:v>
                </c:pt>
                <c:pt idx="6">
                  <c:v>0.140564606026008</c:v>
                </c:pt>
                <c:pt idx="7">
                  <c:v>0.0371718208205429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InfoC!$C$291:$K$291</c:f>
              <c:numCache>
                <c:formatCode>General</c:formatCode>
                <c:ptCount val="9"/>
                <c:pt idx="0">
                  <c:v>0</c:v>
                </c:pt>
                <c:pt idx="1">
                  <c:v>0.0653506281459152</c:v>
                </c:pt>
                <c:pt idx="2">
                  <c:v>9.28137614441656</c:v>
                </c:pt>
                <c:pt idx="3">
                  <c:v>0.73862942267123</c:v>
                </c:pt>
                <c:pt idx="4">
                  <c:v>0.747973532300587</c:v>
                </c:pt>
                <c:pt idx="5">
                  <c:v>1.40422365596724</c:v>
                </c:pt>
                <c:pt idx="6">
                  <c:v>1.48584131412591</c:v>
                </c:pt>
                <c:pt idx="7">
                  <c:v>1.56705263471394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InfoC!$C$303:$K$303</c:f>
              <c:numCache>
                <c:formatCode>General</c:formatCode>
                <c:ptCount val="9"/>
                <c:pt idx="0">
                  <c:v>0</c:v>
                </c:pt>
                <c:pt idx="1">
                  <c:v>23.056564680201</c:v>
                </c:pt>
                <c:pt idx="2">
                  <c:v>8.31990278283422</c:v>
                </c:pt>
                <c:pt idx="3">
                  <c:v>7.32096433218394</c:v>
                </c:pt>
                <c:pt idx="4">
                  <c:v>6.2862630490175</c:v>
                </c:pt>
                <c:pt idx="5">
                  <c:v>4.37204039192914</c:v>
                </c:pt>
                <c:pt idx="6">
                  <c:v>2.27284077334362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InfoC!$C$304:$K$304</c:f>
              <c:numCache>
                <c:formatCode>General</c:formatCode>
                <c:ptCount val="9"/>
                <c:pt idx="0">
                  <c:v>0</c:v>
                </c:pt>
                <c:pt idx="1">
                  <c:v>23.2854107679148</c:v>
                </c:pt>
                <c:pt idx="2">
                  <c:v>0.226984296983291</c:v>
                </c:pt>
                <c:pt idx="3">
                  <c:v>0.183284083941974</c:v>
                </c:pt>
                <c:pt idx="4">
                  <c:v>0.145784433868274</c:v>
                </c:pt>
                <c:pt idx="5">
                  <c:v>0.258229588921916</c:v>
                </c:pt>
                <c:pt idx="6">
                  <c:v>0.140564606026008</c:v>
                </c:pt>
                <c:pt idx="7">
                  <c:v>0.0371718208205429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InfoC!$C$305:$K$305</c:f>
              <c:numCache>
                <c:formatCode>General</c:formatCode>
                <c:ptCount val="9"/>
                <c:pt idx="0">
                  <c:v>0</c:v>
                </c:pt>
                <c:pt idx="1">
                  <c:v>0.22884608771375</c:v>
                </c:pt>
                <c:pt idx="2">
                  <c:v>14.9636461943501</c:v>
                </c:pt>
                <c:pt idx="3">
                  <c:v>1.18222253459226</c:v>
                </c:pt>
                <c:pt idx="4">
                  <c:v>1.18048571703471</c:v>
                </c:pt>
                <c:pt idx="5">
                  <c:v>2.17245224601028</c:v>
                </c:pt>
                <c:pt idx="6">
                  <c:v>2.23976422461153</c:v>
                </c:pt>
                <c:pt idx="7">
                  <c:v>2.31001259416416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InfoC!$C$317:$J$317</c:f>
              <c:numCache>
                <c:formatCode>General</c:formatCode>
                <c:ptCount val="8"/>
                <c:pt idx="0">
                  <c:v>0</c:v>
                </c:pt>
                <c:pt idx="1">
                  <c:v>13.3635530740763</c:v>
                </c:pt>
                <c:pt idx="2">
                  <c:v>4.29555975476181</c:v>
                </c:pt>
                <c:pt idx="3">
                  <c:v>3.74592403885862</c:v>
                </c:pt>
                <c:pt idx="4">
                  <c:v>2.69327534423826</c:v>
                </c:pt>
                <c:pt idx="5">
                  <c:v>1.43960576423945</c:v>
                </c:pt>
                <c:pt idx="6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InfoC!$C$318:$J$318</c:f>
              <c:numCache>
                <c:formatCode>General</c:formatCode>
                <c:ptCount val="8"/>
                <c:pt idx="0">
                  <c:v>0</c:v>
                </c:pt>
                <c:pt idx="1">
                  <c:v>13.4250279259508</c:v>
                </c:pt>
                <c:pt idx="2">
                  <c:v>0.183284083941974</c:v>
                </c:pt>
                <c:pt idx="3">
                  <c:v>0.145784433868274</c:v>
                </c:pt>
                <c:pt idx="4">
                  <c:v>0.258229588921916</c:v>
                </c:pt>
                <c:pt idx="5">
                  <c:v>0.140564606026008</c:v>
                </c:pt>
                <c:pt idx="6">
                  <c:v>0.0371718208205429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InfoC!$C$319:$J$319</c:f>
              <c:numCache>
                <c:formatCode>General</c:formatCode>
                <c:ptCount val="8"/>
                <c:pt idx="0">
                  <c:v>0</c:v>
                </c:pt>
                <c:pt idx="1">
                  <c:v>0.0614748518745161</c:v>
                </c:pt>
                <c:pt idx="2">
                  <c:v>9.25127740325643</c:v>
                </c:pt>
                <c:pt idx="3">
                  <c:v>0.695420149771461</c:v>
                </c:pt>
                <c:pt idx="4">
                  <c:v>1.31087828354228</c:v>
                </c:pt>
                <c:pt idx="5">
                  <c:v>1.39423418602482</c:v>
                </c:pt>
                <c:pt idx="6">
                  <c:v>1.47677758505999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17537781.894401</c:v>
                </c:pt>
                <c:pt idx="1">
                  <c:v>60237374.0272576</c:v>
                </c:pt>
                <c:pt idx="2">
                  <c:v>57050043.0120976</c:v>
                </c:pt>
                <c:pt idx="3">
                  <c:v>54758155.6629173</c:v>
                </c:pt>
                <c:pt idx="4">
                  <c:v>53262115.705989</c:v>
                </c:pt>
                <c:pt idx="5">
                  <c:v>51852695.421433</c:v>
                </c:pt>
                <c:pt idx="6">
                  <c:v>51424074.3923812</c:v>
                </c:pt>
                <c:pt idx="7">
                  <c:v>50605970.1654632</c:v>
                </c:pt>
                <c:pt idx="8">
                  <c:v>50227834.9922823</c:v>
                </c:pt>
                <c:pt idx="9">
                  <c:v>49451257.8679947</c:v>
                </c:pt>
                <c:pt idx="10">
                  <c:v>49099842.8226371</c:v>
                </c:pt>
                <c:pt idx="11">
                  <c:v>48346983.6428746</c:v>
                </c:pt>
                <c:pt idx="12">
                  <c:v>48011707.535984</c:v>
                </c:pt>
                <c:pt idx="13">
                  <c:v>47274206.800699</c:v>
                </c:pt>
                <c:pt idx="14">
                  <c:v>46949369.7751277</c:v>
                </c:pt>
                <c:pt idx="15">
                  <c:v>46222496.8090751</c:v>
                </c:pt>
                <c:pt idx="16">
                  <c:v>45904718.0810852</c:v>
                </c:pt>
                <c:pt idx="17">
                  <c:v>45185413.045475</c:v>
                </c:pt>
                <c:pt idx="18">
                  <c:v>44872902.6769502</c:v>
                </c:pt>
                <c:pt idx="19">
                  <c:v>44160542.6605999</c:v>
                </c:pt>
                <c:pt idx="20">
                  <c:v>43851830.1449865</c:v>
                </c:pt>
                <c:pt idx="21">
                  <c:v>43144918.7003906</c:v>
                </c:pt>
                <c:pt idx="22">
                  <c:v>42838483.2327576</c:v>
                </c:pt>
                <c:pt idx="23">
                  <c:v>42134017.9647138</c:v>
                </c:pt>
                <c:pt idx="24">
                  <c:v>41829399.0606008</c:v>
                </c:pt>
                <c:pt idx="25">
                  <c:v>41127593.4452302</c:v>
                </c:pt>
                <c:pt idx="26">
                  <c:v>40824849.3856383</c:v>
                </c:pt>
                <c:pt idx="27">
                  <c:v>40127458.9926595</c:v>
                </c:pt>
                <c:pt idx="28">
                  <c:v>39826424.9521344</c:v>
                </c:pt>
                <c:pt idx="29">
                  <c:v>39133930.5201983</c:v>
                </c:pt>
                <c:pt idx="30">
                  <c:v>38835175.7363869</c:v>
                </c:pt>
                <c:pt idx="31">
                  <c:v>38148946.6701377</c:v>
                </c:pt>
                <c:pt idx="32">
                  <c:v>37120404.2657834</c:v>
                </c:pt>
                <c:pt idx="33">
                  <c:v>34902137.0740829</c:v>
                </c:pt>
                <c:pt idx="34">
                  <c:v>33798772.0509474</c:v>
                </c:pt>
                <c:pt idx="35">
                  <c:v>32954454.2195135</c:v>
                </c:pt>
                <c:pt idx="36">
                  <c:v>32308317.3606896</c:v>
                </c:pt>
                <c:pt idx="37">
                  <c:v>31682053.9510598</c:v>
                </c:pt>
                <c:pt idx="38">
                  <c:v>31565780.6821171</c:v>
                </c:pt>
                <c:pt idx="39">
                  <c:v>31561606.586207</c:v>
                </c:pt>
                <c:pt idx="40">
                  <c:v>31236062.511463</c:v>
                </c:pt>
                <c:pt idx="41">
                  <c:v>31230609.7444861</c:v>
                </c:pt>
                <c:pt idx="42">
                  <c:v>30925534.8012588</c:v>
                </c:pt>
                <c:pt idx="43">
                  <c:v>30919097.0305846</c:v>
                </c:pt>
                <c:pt idx="44">
                  <c:v>30623887.8052632</c:v>
                </c:pt>
                <c:pt idx="45">
                  <c:v>30616643.3708212</c:v>
                </c:pt>
                <c:pt idx="46">
                  <c:v>30327174.5707922</c:v>
                </c:pt>
                <c:pt idx="47">
                  <c:v>30319255.3570703</c:v>
                </c:pt>
                <c:pt idx="48">
                  <c:v>30033813.833126</c:v>
                </c:pt>
                <c:pt idx="49">
                  <c:v>30025300.1424499</c:v>
                </c:pt>
                <c:pt idx="50">
                  <c:v>29743223.1281354</c:v>
                </c:pt>
                <c:pt idx="51">
                  <c:v>29734235.9829302</c:v>
                </c:pt>
                <c:pt idx="52">
                  <c:v>29456181.942972</c:v>
                </c:pt>
                <c:pt idx="53">
                  <c:v>29446792.8336792</c:v>
                </c:pt>
                <c:pt idx="54">
                  <c:v>29172744.6338711</c:v>
                </c:pt>
                <c:pt idx="55">
                  <c:v>29162939.221482</c:v>
                </c:pt>
                <c:pt idx="56">
                  <c:v>28892048.7965647</c:v>
                </c:pt>
                <c:pt idx="57">
                  <c:v>28881893.3980281</c:v>
                </c:pt>
                <c:pt idx="58">
                  <c:v>28615111.4497709</c:v>
                </c:pt>
                <c:pt idx="59">
                  <c:v>28604721.420645</c:v>
                </c:pt>
                <c:pt idx="60">
                  <c:v>28343688.9971019</c:v>
                </c:pt>
                <c:pt idx="61">
                  <c:v>28333176.8931698</c:v>
                </c:pt>
                <c:pt idx="62">
                  <c:v>28078727.3349057</c:v>
                </c:pt>
                <c:pt idx="63">
                  <c:v>28098089.7132674</c:v>
                </c:pt>
                <c:pt idx="64">
                  <c:v>27593429.2163487</c:v>
                </c:pt>
                <c:pt idx="65">
                  <c:v>26898059.866153</c:v>
                </c:pt>
                <c:pt idx="66">
                  <c:v>26441130.2299473</c:v>
                </c:pt>
                <c:pt idx="67">
                  <c:v>26082445.5499304</c:v>
                </c:pt>
                <c:pt idx="68">
                  <c:v>25752535.5119982</c:v>
                </c:pt>
                <c:pt idx="69">
                  <c:v>25422048.5329639</c:v>
                </c:pt>
                <c:pt idx="70">
                  <c:v>25341590.1891777</c:v>
                </c:pt>
                <c:pt idx="71">
                  <c:v>25346188.7032665</c:v>
                </c:pt>
                <c:pt idx="72">
                  <c:v>25271738.8596672</c:v>
                </c:pt>
                <c:pt idx="73">
                  <c:v>25277757.6819687</c:v>
                </c:pt>
                <c:pt idx="74">
                  <c:v>25086511.6667859</c:v>
                </c:pt>
                <c:pt idx="75">
                  <c:v>25092661.4173329</c:v>
                </c:pt>
                <c:pt idx="76">
                  <c:v>24908596.4762401</c:v>
                </c:pt>
                <c:pt idx="77">
                  <c:v>24914700.0155546</c:v>
                </c:pt>
                <c:pt idx="78">
                  <c:v>24733720.6957606</c:v>
                </c:pt>
                <c:pt idx="79">
                  <c:v>24739638.6246137</c:v>
                </c:pt>
                <c:pt idx="80">
                  <c:v>24560833.6758308</c:v>
                </c:pt>
                <c:pt idx="81">
                  <c:v>24566455.755093</c:v>
                </c:pt>
                <c:pt idx="82">
                  <c:v>24390197.2468332</c:v>
                </c:pt>
                <c:pt idx="83">
                  <c:v>24395469.7760446</c:v>
                </c:pt>
                <c:pt idx="84">
                  <c:v>24222591.2324282</c:v>
                </c:pt>
                <c:pt idx="85">
                  <c:v>24227478.5353589</c:v>
                </c:pt>
                <c:pt idx="86">
                  <c:v>24059467.5190394</c:v>
                </c:pt>
                <c:pt idx="87">
                  <c:v>24063913.152357</c:v>
                </c:pt>
                <c:pt idx="88">
                  <c:v>23901752.7798943</c:v>
                </c:pt>
                <c:pt idx="89">
                  <c:v>23905746.3787974</c:v>
                </c:pt>
                <c:pt idx="90">
                  <c:v>23749815.9883637</c:v>
                </c:pt>
                <c:pt idx="91">
                  <c:v>23753385.5182305</c:v>
                </c:pt>
                <c:pt idx="92">
                  <c:v>23604920.8618773</c:v>
                </c:pt>
                <c:pt idx="93">
                  <c:v>23608065.0482918</c:v>
                </c:pt>
                <c:pt idx="94">
                  <c:v>23468485.5354136</c:v>
                </c:pt>
                <c:pt idx="95">
                  <c:v>23472264.5652584</c:v>
                </c:pt>
                <c:pt idx="96">
                  <c:v>23340131.8385855</c:v>
                </c:pt>
                <c:pt idx="97">
                  <c:v>23305215.1184569</c:v>
                </c:pt>
                <c:pt idx="98">
                  <c:v>23008319.5099723</c:v>
                </c:pt>
                <c:pt idx="99">
                  <c:v>22828385.6011465</c:v>
                </c:pt>
                <c:pt idx="100">
                  <c:v>22647873.4179222</c:v>
                </c:pt>
                <c:pt idx="101">
                  <c:v>22454636.4072764</c:v>
                </c:pt>
                <c:pt idx="102">
                  <c:v>22321592.3367329</c:v>
                </c:pt>
                <c:pt idx="103">
                  <c:v>22288663.8832587</c:v>
                </c:pt>
                <c:pt idx="104">
                  <c:v>22298425.3491904</c:v>
                </c:pt>
                <c:pt idx="105">
                  <c:v>22242684.9368939</c:v>
                </c:pt>
                <c:pt idx="106">
                  <c:v>22253605.964245</c:v>
                </c:pt>
                <c:pt idx="107">
                  <c:v>22129743.9211745</c:v>
                </c:pt>
                <c:pt idx="108">
                  <c:v>22103285.8837586</c:v>
                </c:pt>
                <c:pt idx="109">
                  <c:v>22113648.2563073</c:v>
                </c:pt>
                <c:pt idx="110">
                  <c:v>21992306.212028</c:v>
                </c:pt>
                <c:pt idx="111">
                  <c:v>21882515.2245018</c:v>
                </c:pt>
                <c:pt idx="112">
                  <c:v>21854267.4031009</c:v>
                </c:pt>
                <c:pt idx="113">
                  <c:v>21863821.6887409</c:v>
                </c:pt>
                <c:pt idx="114">
                  <c:v>21744187.4249469</c:v>
                </c:pt>
                <c:pt idx="115">
                  <c:v>21636083.2905657</c:v>
                </c:pt>
                <c:pt idx="116">
                  <c:v>21606740.028083</c:v>
                </c:pt>
                <c:pt idx="117">
                  <c:v>21615315.4168653</c:v>
                </c:pt>
                <c:pt idx="118">
                  <c:v>21501705.0608688</c:v>
                </c:pt>
                <c:pt idx="119">
                  <c:v>21400915.6837442</c:v>
                </c:pt>
                <c:pt idx="120">
                  <c:v>21373665.6136405</c:v>
                </c:pt>
                <c:pt idx="121">
                  <c:v>21381216.57321</c:v>
                </c:pt>
                <c:pt idx="122">
                  <c:v>21279583.9707438</c:v>
                </c:pt>
                <c:pt idx="123">
                  <c:v>21191257.1523071</c:v>
                </c:pt>
                <c:pt idx="124">
                  <c:v>21168409.3007332</c:v>
                </c:pt>
                <c:pt idx="125">
                  <c:v>21175038.0952951</c:v>
                </c:pt>
                <c:pt idx="126">
                  <c:v>21088782.2705486</c:v>
                </c:pt>
                <c:pt idx="127">
                  <c:v>21016499.2813961</c:v>
                </c:pt>
                <c:pt idx="128">
                  <c:v>20996044.7717915</c:v>
                </c:pt>
                <c:pt idx="129">
                  <c:v>20991427.344538</c:v>
                </c:pt>
                <c:pt idx="130">
                  <c:v>20853768.6637788</c:v>
                </c:pt>
                <c:pt idx="131">
                  <c:v>20763590.6540058</c:v>
                </c:pt>
                <c:pt idx="132">
                  <c:v>20670258.0476655</c:v>
                </c:pt>
                <c:pt idx="133">
                  <c:v>20559918.1028794</c:v>
                </c:pt>
                <c:pt idx="134">
                  <c:v>20478425.7424128</c:v>
                </c:pt>
                <c:pt idx="135">
                  <c:v>20434548.6019499</c:v>
                </c:pt>
                <c:pt idx="136">
                  <c:v>20435863.6989644</c:v>
                </c:pt>
                <c:pt idx="137">
                  <c:v>20407888.0677131</c:v>
                </c:pt>
                <c:pt idx="138">
                  <c:v>20410144.0666787</c:v>
                </c:pt>
                <c:pt idx="139">
                  <c:v>20374484.4518615</c:v>
                </c:pt>
                <c:pt idx="140">
                  <c:v>20376844.2585843</c:v>
                </c:pt>
                <c:pt idx="141">
                  <c:v>20312474.6892233</c:v>
                </c:pt>
                <c:pt idx="142">
                  <c:v>20243008.153686</c:v>
                </c:pt>
                <c:pt idx="143">
                  <c:v>20174178.3874638</c:v>
                </c:pt>
                <c:pt idx="144">
                  <c:v>20133442.0370798</c:v>
                </c:pt>
                <c:pt idx="145">
                  <c:v>20135824.6221683</c:v>
                </c:pt>
                <c:pt idx="146">
                  <c:v>20112011.1102994</c:v>
                </c:pt>
                <c:pt idx="147">
                  <c:v>20111822.8031487</c:v>
                </c:pt>
                <c:pt idx="148">
                  <c:v>20029105.9474034</c:v>
                </c:pt>
                <c:pt idx="149">
                  <c:v>19991431.0009201</c:v>
                </c:pt>
                <c:pt idx="150">
                  <c:v>19993643.3672508</c:v>
                </c:pt>
                <c:pt idx="151">
                  <c:v>19925862.3412031</c:v>
                </c:pt>
                <c:pt idx="152">
                  <c:v>19871892.9958445</c:v>
                </c:pt>
                <c:pt idx="153">
                  <c:v>19854202.0223431</c:v>
                </c:pt>
                <c:pt idx="154">
                  <c:v>19853602.5617363</c:v>
                </c:pt>
                <c:pt idx="155">
                  <c:v>19785337.4742715</c:v>
                </c:pt>
                <c:pt idx="156">
                  <c:v>19764162.6059924</c:v>
                </c:pt>
                <c:pt idx="157">
                  <c:v>19765610.573174</c:v>
                </c:pt>
                <c:pt idx="158">
                  <c:v>19749452.3830397</c:v>
                </c:pt>
                <c:pt idx="159">
                  <c:v>19749633.8264323</c:v>
                </c:pt>
                <c:pt idx="160">
                  <c:v>19695623.7173086</c:v>
                </c:pt>
                <c:pt idx="161">
                  <c:v>19651328.903072</c:v>
                </c:pt>
                <c:pt idx="162">
                  <c:v>19583421.5762431</c:v>
                </c:pt>
                <c:pt idx="163">
                  <c:v>19535206.7556913</c:v>
                </c:pt>
                <c:pt idx="164">
                  <c:v>19484431.3001724</c:v>
                </c:pt>
                <c:pt idx="165">
                  <c:v>19421226.0419912</c:v>
                </c:pt>
                <c:pt idx="166">
                  <c:v>19373026.604012</c:v>
                </c:pt>
                <c:pt idx="167">
                  <c:v>19347218.3766817</c:v>
                </c:pt>
                <c:pt idx="168">
                  <c:v>19348254.665602</c:v>
                </c:pt>
                <c:pt idx="169">
                  <c:v>19330048.9580005</c:v>
                </c:pt>
                <c:pt idx="170">
                  <c:v>19331112.4347329</c:v>
                </c:pt>
                <c:pt idx="171">
                  <c:v>19313126.2467576</c:v>
                </c:pt>
                <c:pt idx="172">
                  <c:v>19314023.1539262</c:v>
                </c:pt>
                <c:pt idx="173">
                  <c:v>19292314.0317427</c:v>
                </c:pt>
                <c:pt idx="174">
                  <c:v>19291381.1358891</c:v>
                </c:pt>
                <c:pt idx="175">
                  <c:v>19239609.8760248</c:v>
                </c:pt>
                <c:pt idx="176">
                  <c:v>19195578.3893344</c:v>
                </c:pt>
                <c:pt idx="177">
                  <c:v>19163004.6862765</c:v>
                </c:pt>
                <c:pt idx="178">
                  <c:v>19135415.4053012</c:v>
                </c:pt>
                <c:pt idx="179">
                  <c:v>19123855.8889909</c:v>
                </c:pt>
                <c:pt idx="180">
                  <c:v>19122640.3657348</c:v>
                </c:pt>
                <c:pt idx="181">
                  <c:v>19078210.6876732</c:v>
                </c:pt>
                <c:pt idx="182">
                  <c:v>19059516.8565424</c:v>
                </c:pt>
                <c:pt idx="183">
                  <c:v>19059471.3070899</c:v>
                </c:pt>
                <c:pt idx="184">
                  <c:v>19014215.9984554</c:v>
                </c:pt>
                <c:pt idx="185">
                  <c:v>18990812.0798931</c:v>
                </c:pt>
                <c:pt idx="186">
                  <c:v>18980655.0934029</c:v>
                </c:pt>
                <c:pt idx="187">
                  <c:v>18980542.7338659</c:v>
                </c:pt>
                <c:pt idx="188">
                  <c:v>18943071.2987982</c:v>
                </c:pt>
                <c:pt idx="189">
                  <c:v>18925822.5418161</c:v>
                </c:pt>
                <c:pt idx="190">
                  <c:v>18927018.5298531</c:v>
                </c:pt>
                <c:pt idx="191">
                  <c:v>18915239.4919381</c:v>
                </c:pt>
                <c:pt idx="192">
                  <c:v>18915340.9609244</c:v>
                </c:pt>
                <c:pt idx="193">
                  <c:v>18884569.9964335</c:v>
                </c:pt>
                <c:pt idx="194">
                  <c:v>18844110.9471426</c:v>
                </c:pt>
                <c:pt idx="195">
                  <c:v>18815938.370628</c:v>
                </c:pt>
                <c:pt idx="196">
                  <c:v>18786416.9272033</c:v>
                </c:pt>
                <c:pt idx="197">
                  <c:v>18748639.3083787</c:v>
                </c:pt>
                <c:pt idx="198">
                  <c:v>18717908.9193799</c:v>
                </c:pt>
                <c:pt idx="199">
                  <c:v>18700826.5577988</c:v>
                </c:pt>
                <c:pt idx="200">
                  <c:v>18696927.1191329</c:v>
                </c:pt>
                <c:pt idx="201">
                  <c:v>18696455.4957636</c:v>
                </c:pt>
                <c:pt idx="202">
                  <c:v>18685817.2321204</c:v>
                </c:pt>
                <c:pt idx="203">
                  <c:v>18686534.9673625</c:v>
                </c:pt>
                <c:pt idx="204">
                  <c:v>18674814.2316001</c:v>
                </c:pt>
                <c:pt idx="205">
                  <c:v>18675475.8791505</c:v>
                </c:pt>
                <c:pt idx="206">
                  <c:v>18662320.3535133</c:v>
                </c:pt>
                <c:pt idx="207">
                  <c:v>18662221.6591113</c:v>
                </c:pt>
                <c:pt idx="208">
                  <c:v>18625877.3355973</c:v>
                </c:pt>
                <c:pt idx="209">
                  <c:v>18604670.0372541</c:v>
                </c:pt>
                <c:pt idx="210">
                  <c:v>18586712.0143101</c:v>
                </c:pt>
                <c:pt idx="211">
                  <c:v>18579947.0838235</c:v>
                </c:pt>
                <c:pt idx="212">
                  <c:v>18580467.2113636</c:v>
                </c:pt>
                <c:pt idx="213">
                  <c:v>18551259.7520717</c:v>
                </c:pt>
                <c:pt idx="214">
                  <c:v>18539213.50644</c:v>
                </c:pt>
                <c:pt idx="215">
                  <c:v>18539524.184676</c:v>
                </c:pt>
                <c:pt idx="216">
                  <c:v>18510879.5872387</c:v>
                </c:pt>
                <c:pt idx="217">
                  <c:v>18495981.7003603</c:v>
                </c:pt>
                <c:pt idx="218">
                  <c:v>18489098.8950824</c:v>
                </c:pt>
                <c:pt idx="219">
                  <c:v>18489170.0205895</c:v>
                </c:pt>
                <c:pt idx="220">
                  <c:v>18465707.260064</c:v>
                </c:pt>
                <c:pt idx="221">
                  <c:v>18455172.9139538</c:v>
                </c:pt>
                <c:pt idx="222">
                  <c:v>18455664.9623099</c:v>
                </c:pt>
                <c:pt idx="223">
                  <c:v>18448528.9809197</c:v>
                </c:pt>
                <c:pt idx="224">
                  <c:v>18448783.0929386</c:v>
                </c:pt>
                <c:pt idx="225">
                  <c:v>18429792.2265705</c:v>
                </c:pt>
                <c:pt idx="226">
                  <c:v>18404985.4663113</c:v>
                </c:pt>
                <c:pt idx="227">
                  <c:v>18387958.4715803</c:v>
                </c:pt>
                <c:pt idx="228">
                  <c:v>18370110.0358181</c:v>
                </c:pt>
                <c:pt idx="229">
                  <c:v>18347011.7223504</c:v>
                </c:pt>
                <c:pt idx="230">
                  <c:v>18328710.9688361</c:v>
                </c:pt>
                <c:pt idx="231">
                  <c:v>18318428.5597747</c:v>
                </c:pt>
                <c:pt idx="232">
                  <c:v>18315517.1898969</c:v>
                </c:pt>
                <c:pt idx="233">
                  <c:v>18315752.7314936</c:v>
                </c:pt>
                <c:pt idx="234">
                  <c:v>18313686.4538686</c:v>
                </c:pt>
                <c:pt idx="235">
                  <c:v>18313939.9906738</c:v>
                </c:pt>
                <c:pt idx="236">
                  <c:v>18307083.7415018</c:v>
                </c:pt>
                <c:pt idx="237">
                  <c:v>18307390.0314909</c:v>
                </c:pt>
                <c:pt idx="238">
                  <c:v>18300743.5933548</c:v>
                </c:pt>
                <c:pt idx="239">
                  <c:v>18300423.3018998</c:v>
                </c:pt>
                <c:pt idx="240">
                  <c:v>18278168.9804936</c:v>
                </c:pt>
                <c:pt idx="241">
                  <c:v>18264733.2031119</c:v>
                </c:pt>
                <c:pt idx="242">
                  <c:v>18253276.8135946</c:v>
                </c:pt>
                <c:pt idx="243">
                  <c:v>18248935.3922314</c:v>
                </c:pt>
                <c:pt idx="244">
                  <c:v>18249371.2175649</c:v>
                </c:pt>
                <c:pt idx="245">
                  <c:v>18231042.2309561</c:v>
                </c:pt>
                <c:pt idx="246">
                  <c:v>18223580.5593763</c:v>
                </c:pt>
                <c:pt idx="247">
                  <c:v>18223640.5960869</c:v>
                </c:pt>
                <c:pt idx="248">
                  <c:v>18205653.4261226</c:v>
                </c:pt>
                <c:pt idx="249">
                  <c:v>18195914.4629754</c:v>
                </c:pt>
                <c:pt idx="250">
                  <c:v>18191597.9973119</c:v>
                </c:pt>
                <c:pt idx="251">
                  <c:v>18192025.533757</c:v>
                </c:pt>
                <c:pt idx="252">
                  <c:v>18176830.6663511</c:v>
                </c:pt>
                <c:pt idx="253">
                  <c:v>18170153.1486523</c:v>
                </c:pt>
                <c:pt idx="254">
                  <c:v>18170591.0226612</c:v>
                </c:pt>
                <c:pt idx="255">
                  <c:v>18166271.215663</c:v>
                </c:pt>
                <c:pt idx="256">
                  <c:v>18166328.8663154</c:v>
                </c:pt>
                <c:pt idx="257">
                  <c:v>18154983.7507374</c:v>
                </c:pt>
                <c:pt idx="258">
                  <c:v>18140153.8240597</c:v>
                </c:pt>
                <c:pt idx="259">
                  <c:v>18129929.5485093</c:v>
                </c:pt>
                <c:pt idx="260">
                  <c:v>18119470.3356347</c:v>
                </c:pt>
                <c:pt idx="261">
                  <c:v>18105815.6491188</c:v>
                </c:pt>
                <c:pt idx="262">
                  <c:v>18094453.2224913</c:v>
                </c:pt>
                <c:pt idx="263">
                  <c:v>18088276.8327046</c:v>
                </c:pt>
                <c:pt idx="264">
                  <c:v>18079230.9328016</c:v>
                </c:pt>
                <c:pt idx="265">
                  <c:v>18071168.997276</c:v>
                </c:pt>
                <c:pt idx="266">
                  <c:v>18068609.7736645</c:v>
                </c:pt>
                <c:pt idx="267">
                  <c:v>18068961.0123326</c:v>
                </c:pt>
                <c:pt idx="268">
                  <c:v>18066926.3125794</c:v>
                </c:pt>
                <c:pt idx="269">
                  <c:v>18067148.4491043</c:v>
                </c:pt>
                <c:pt idx="270">
                  <c:v>18065523.696077</c:v>
                </c:pt>
                <c:pt idx="271">
                  <c:v>18065795.7110981</c:v>
                </c:pt>
                <c:pt idx="272">
                  <c:v>18061569.4895806</c:v>
                </c:pt>
                <c:pt idx="273">
                  <c:v>18061522.881838</c:v>
                </c:pt>
                <c:pt idx="274">
                  <c:v>18049785.7789844</c:v>
                </c:pt>
                <c:pt idx="275">
                  <c:v>18043631.9704881</c:v>
                </c:pt>
                <c:pt idx="276">
                  <c:v>18037773.1482792</c:v>
                </c:pt>
                <c:pt idx="277">
                  <c:v>18028671.6793474</c:v>
                </c:pt>
                <c:pt idx="278">
                  <c:v>18024570.0662318</c:v>
                </c:pt>
                <c:pt idx="279">
                  <c:v>18024656.8395443</c:v>
                </c:pt>
                <c:pt idx="280">
                  <c:v>18014464.2491061</c:v>
                </c:pt>
                <c:pt idx="281">
                  <c:v>18009019.993765</c:v>
                </c:pt>
                <c:pt idx="282">
                  <c:v>18006525.3315037</c:v>
                </c:pt>
                <c:pt idx="283">
                  <c:v>18006654.5664644</c:v>
                </c:pt>
                <c:pt idx="284">
                  <c:v>17998433.2062394</c:v>
                </c:pt>
                <c:pt idx="285">
                  <c:v>17994710.9278844</c:v>
                </c:pt>
                <c:pt idx="286">
                  <c:v>17994713.1304025</c:v>
                </c:pt>
                <c:pt idx="287">
                  <c:v>17992696.1179301</c:v>
                </c:pt>
                <c:pt idx="288">
                  <c:v>17992938.2423665</c:v>
                </c:pt>
                <c:pt idx="289">
                  <c:v>17986462.1786215</c:v>
                </c:pt>
                <c:pt idx="290">
                  <c:v>17978063.6871194</c:v>
                </c:pt>
                <c:pt idx="291">
                  <c:v>17972577.7517454</c:v>
                </c:pt>
                <c:pt idx="292">
                  <c:v>17966828.4509738</c:v>
                </c:pt>
                <c:pt idx="293">
                  <c:v>17959165.8305092</c:v>
                </c:pt>
                <c:pt idx="294">
                  <c:v>17953293.9120033</c:v>
                </c:pt>
                <c:pt idx="295">
                  <c:v>17949997.0506778</c:v>
                </c:pt>
                <c:pt idx="296">
                  <c:v>17949996.2626787</c:v>
                </c:pt>
                <c:pt idx="297">
                  <c:v>17943816.0555298</c:v>
                </c:pt>
                <c:pt idx="298">
                  <c:v>17939853.9396615</c:v>
                </c:pt>
                <c:pt idx="299">
                  <c:v>17938500.2529688</c:v>
                </c:pt>
                <c:pt idx="300">
                  <c:v>17938629.4718395</c:v>
                </c:pt>
                <c:pt idx="301">
                  <c:v>17937511.9945193</c:v>
                </c:pt>
                <c:pt idx="302">
                  <c:v>17937561.7234819</c:v>
                </c:pt>
                <c:pt idx="303">
                  <c:v>17937218.0978833</c:v>
                </c:pt>
                <c:pt idx="304">
                  <c:v>17937258.1904726</c:v>
                </c:pt>
                <c:pt idx="305">
                  <c:v>17934899.5610012</c:v>
                </c:pt>
                <c:pt idx="306">
                  <c:v>17934977.7615644</c:v>
                </c:pt>
                <c:pt idx="307">
                  <c:v>17928729.8835041</c:v>
                </c:pt>
                <c:pt idx="308">
                  <c:v>17925581.7195477</c:v>
                </c:pt>
                <c:pt idx="309">
                  <c:v>17920652.0728327</c:v>
                </c:pt>
                <c:pt idx="310">
                  <c:v>17918566.8184718</c:v>
                </c:pt>
                <c:pt idx="311">
                  <c:v>17918759.8562899</c:v>
                </c:pt>
                <c:pt idx="312">
                  <c:v>17913067.3306418</c:v>
                </c:pt>
                <c:pt idx="313">
                  <c:v>17910244.7799725</c:v>
                </c:pt>
                <c:pt idx="314">
                  <c:v>17909058.8934089</c:v>
                </c:pt>
                <c:pt idx="315">
                  <c:v>17909169.8760808</c:v>
                </c:pt>
                <c:pt idx="316">
                  <c:v>17904750.5721464</c:v>
                </c:pt>
                <c:pt idx="317">
                  <c:v>17903028.111701</c:v>
                </c:pt>
                <c:pt idx="318">
                  <c:v>17903281.7303846</c:v>
                </c:pt>
                <c:pt idx="319">
                  <c:v>17902160.3521074</c:v>
                </c:pt>
                <c:pt idx="320">
                  <c:v>17902116.0194491</c:v>
                </c:pt>
                <c:pt idx="321">
                  <c:v>17899291.9803998</c:v>
                </c:pt>
                <c:pt idx="322">
                  <c:v>17895320.0970113</c:v>
                </c:pt>
                <c:pt idx="323">
                  <c:v>17892780.7986658</c:v>
                </c:pt>
                <c:pt idx="324">
                  <c:v>17890224.8934444</c:v>
                </c:pt>
                <c:pt idx="325">
                  <c:v>17886771.8025961</c:v>
                </c:pt>
                <c:pt idx="326">
                  <c:v>17883572.1701143</c:v>
                </c:pt>
                <c:pt idx="327">
                  <c:v>17881985.8933789</c:v>
                </c:pt>
                <c:pt idx="328">
                  <c:v>17882097.165625</c:v>
                </c:pt>
                <c:pt idx="329">
                  <c:v>17879025.0236881</c:v>
                </c:pt>
                <c:pt idx="330">
                  <c:v>17877210.9786543</c:v>
                </c:pt>
                <c:pt idx="331">
                  <c:v>17876570.397666</c:v>
                </c:pt>
                <c:pt idx="332">
                  <c:v>17876599.3936721</c:v>
                </c:pt>
                <c:pt idx="333">
                  <c:v>17876466.5740459</c:v>
                </c:pt>
                <c:pt idx="334">
                  <c:v>17876629.4192345</c:v>
                </c:pt>
                <c:pt idx="335">
                  <c:v>17875962.5684039</c:v>
                </c:pt>
                <c:pt idx="336">
                  <c:v>17876036.0284319</c:v>
                </c:pt>
                <c:pt idx="337">
                  <c:v>17874821.3061527</c:v>
                </c:pt>
                <c:pt idx="338">
                  <c:v>17874949.7173108</c:v>
                </c:pt>
                <c:pt idx="339">
                  <c:v>17872024.6397297</c:v>
                </c:pt>
                <c:pt idx="340">
                  <c:v>17870721.3663424</c:v>
                </c:pt>
                <c:pt idx="341">
                  <c:v>17870829.6801676</c:v>
                </c:pt>
                <c:pt idx="342">
                  <c:v>17868459.8338143</c:v>
                </c:pt>
                <c:pt idx="343">
                  <c:v>17867206.7861437</c:v>
                </c:pt>
                <c:pt idx="344">
                  <c:v>17865148.5384922</c:v>
                </c:pt>
                <c:pt idx="345">
                  <c:v>17863919.9813158</c:v>
                </c:pt>
                <c:pt idx="346">
                  <c:v>17863975.7842642</c:v>
                </c:pt>
                <c:pt idx="347">
                  <c:v>17863303.1620788</c:v>
                </c:pt>
                <c:pt idx="348">
                  <c:v>17863455.9554357</c:v>
                </c:pt>
                <c:pt idx="349">
                  <c:v>17861525.1146274</c:v>
                </c:pt>
                <c:pt idx="350">
                  <c:v>17861268.132545</c:v>
                </c:pt>
                <c:pt idx="351">
                  <c:v>17861428.0679346</c:v>
                </c:pt>
                <c:pt idx="352">
                  <c:v>17861176.7184365</c:v>
                </c:pt>
                <c:pt idx="353">
                  <c:v>17861133.2851774</c:v>
                </c:pt>
                <c:pt idx="354">
                  <c:v>17859094.1893318</c:v>
                </c:pt>
                <c:pt idx="355">
                  <c:v>17858155.5400297</c:v>
                </c:pt>
                <c:pt idx="356">
                  <c:v>17857091.7961642</c:v>
                </c:pt>
                <c:pt idx="357">
                  <c:v>17855614.4457729</c:v>
                </c:pt>
                <c:pt idx="358">
                  <c:v>17854679.2356894</c:v>
                </c:pt>
                <c:pt idx="359">
                  <c:v>17854131.2866147</c:v>
                </c:pt>
                <c:pt idx="360">
                  <c:v>17854270.017266</c:v>
                </c:pt>
                <c:pt idx="361">
                  <c:v>17852993.5962453</c:v>
                </c:pt>
                <c:pt idx="362">
                  <c:v>17852340.6427524</c:v>
                </c:pt>
                <c:pt idx="363">
                  <c:v>17852466.8508077</c:v>
                </c:pt>
                <c:pt idx="364">
                  <c:v>17852128.1160269</c:v>
                </c:pt>
                <c:pt idx="365">
                  <c:v>17852256.0808857</c:v>
                </c:pt>
                <c:pt idx="366">
                  <c:v>17852046.5857783</c:v>
                </c:pt>
                <c:pt idx="367">
                  <c:v>17852135.5037588</c:v>
                </c:pt>
                <c:pt idx="368">
                  <c:v>17851827.322315</c:v>
                </c:pt>
                <c:pt idx="369">
                  <c:v>17851921.3011791</c:v>
                </c:pt>
                <c:pt idx="370">
                  <c:v>17851453.5118745</c:v>
                </c:pt>
                <c:pt idx="371">
                  <c:v>17851551.3705398</c:v>
                </c:pt>
                <c:pt idx="372">
                  <c:v>17850366.9542041</c:v>
                </c:pt>
                <c:pt idx="373">
                  <c:v>17850088.3760645</c:v>
                </c:pt>
                <c:pt idx="374">
                  <c:v>17850105.0808837</c:v>
                </c:pt>
                <c:pt idx="375">
                  <c:v>17849272.5186879</c:v>
                </c:pt>
                <c:pt idx="376">
                  <c:v>17848522.3328581</c:v>
                </c:pt>
                <c:pt idx="377">
                  <c:v>17848169.8246193</c:v>
                </c:pt>
                <c:pt idx="378">
                  <c:v>17848189.6560164</c:v>
                </c:pt>
                <c:pt idx="379">
                  <c:v>17847985.4651786</c:v>
                </c:pt>
                <c:pt idx="380">
                  <c:v>17847983.4758005</c:v>
                </c:pt>
                <c:pt idx="381">
                  <c:v>17847361.0823745</c:v>
                </c:pt>
                <c:pt idx="382">
                  <c:v>17847035.4858926</c:v>
                </c:pt>
                <c:pt idx="383">
                  <c:v>17847125.7398758</c:v>
                </c:pt>
                <c:pt idx="384">
                  <c:v>17847030.4730291</c:v>
                </c:pt>
                <c:pt idx="385">
                  <c:v>17847220.3051311</c:v>
                </c:pt>
                <c:pt idx="386">
                  <c:v>17846674.1380246</c:v>
                </c:pt>
                <c:pt idx="387">
                  <c:v>17846588.0406385</c:v>
                </c:pt>
                <c:pt idx="388">
                  <c:v>17846560.7118902</c:v>
                </c:pt>
                <c:pt idx="389">
                  <c:v>17846099.319079</c:v>
                </c:pt>
                <c:pt idx="390">
                  <c:v>17845926.1988066</c:v>
                </c:pt>
                <c:pt idx="391">
                  <c:v>17846004.3878145</c:v>
                </c:pt>
                <c:pt idx="392">
                  <c:v>17845699.3899025</c:v>
                </c:pt>
                <c:pt idx="393">
                  <c:v>17845721.4991925</c:v>
                </c:pt>
                <c:pt idx="394">
                  <c:v>17845416.8270057</c:v>
                </c:pt>
                <c:pt idx="395">
                  <c:v>17845516.2433823</c:v>
                </c:pt>
                <c:pt idx="396">
                  <c:v>17845443.2361892</c:v>
                </c:pt>
                <c:pt idx="397">
                  <c:v>17845232.6294175</c:v>
                </c:pt>
                <c:pt idx="398">
                  <c:v>17845287.9458422</c:v>
                </c:pt>
                <c:pt idx="399">
                  <c:v>17845081.8442177</c:v>
                </c:pt>
                <c:pt idx="400">
                  <c:v>17845133.0331029</c:v>
                </c:pt>
                <c:pt idx="401">
                  <c:v>17844999.7316442</c:v>
                </c:pt>
                <c:pt idx="402">
                  <c:v>17845056.3016556</c:v>
                </c:pt>
                <c:pt idx="403">
                  <c:v>17844921.9528316</c:v>
                </c:pt>
                <c:pt idx="404">
                  <c:v>17844945.3383579</c:v>
                </c:pt>
                <c:pt idx="405">
                  <c:v>17844708.1580285</c:v>
                </c:pt>
                <c:pt idx="406">
                  <c:v>17844825.6056741</c:v>
                </c:pt>
                <c:pt idx="407">
                  <c:v>17844698.4759447</c:v>
                </c:pt>
                <c:pt idx="408">
                  <c:v>17844593.2381861</c:v>
                </c:pt>
                <c:pt idx="409">
                  <c:v>17844653.5287091</c:v>
                </c:pt>
                <c:pt idx="410">
                  <c:v>17844602.7152104</c:v>
                </c:pt>
                <c:pt idx="411">
                  <c:v>17844639.8391358</c:v>
                </c:pt>
                <c:pt idx="412">
                  <c:v>17844670.7021553</c:v>
                </c:pt>
                <c:pt idx="413">
                  <c:v>17844596.8790083</c:v>
                </c:pt>
                <c:pt idx="414">
                  <c:v>17844672.0071332</c:v>
                </c:pt>
                <c:pt idx="415">
                  <c:v>17844553.9872059</c:v>
                </c:pt>
                <c:pt idx="416">
                  <c:v>17844729.704165</c:v>
                </c:pt>
                <c:pt idx="417">
                  <c:v>17844635.9121184</c:v>
                </c:pt>
                <c:pt idx="418">
                  <c:v>17844719.8215696</c:v>
                </c:pt>
                <c:pt idx="419">
                  <c:v>17844632.5809665</c:v>
                </c:pt>
                <c:pt idx="420">
                  <c:v>17844821.8033943</c:v>
                </c:pt>
                <c:pt idx="421">
                  <c:v>17844610.4531025</c:v>
                </c:pt>
                <c:pt idx="422">
                  <c:v>17844712.2308125</c:v>
                </c:pt>
                <c:pt idx="423">
                  <c:v>17844580.3505499</c:v>
                </c:pt>
                <c:pt idx="424">
                  <c:v>17844571.9800093</c:v>
                </c:pt>
                <c:pt idx="425">
                  <c:v>17844652.1424648</c:v>
                </c:pt>
                <c:pt idx="426">
                  <c:v>17844793.2220379</c:v>
                </c:pt>
                <c:pt idx="427">
                  <c:v>17844548.2397827</c:v>
                </c:pt>
                <c:pt idx="428">
                  <c:v>17844438.7073402</c:v>
                </c:pt>
                <c:pt idx="429">
                  <c:v>17844533.1265348</c:v>
                </c:pt>
                <c:pt idx="430">
                  <c:v>17844494.5435047</c:v>
                </c:pt>
                <c:pt idx="431">
                  <c:v>17844500.6958862</c:v>
                </c:pt>
                <c:pt idx="432">
                  <c:v>17844468.2812718</c:v>
                </c:pt>
                <c:pt idx="433">
                  <c:v>17844470.5997303</c:v>
                </c:pt>
                <c:pt idx="434">
                  <c:v>17844433.5216146</c:v>
                </c:pt>
                <c:pt idx="435">
                  <c:v>17844483.2718635</c:v>
                </c:pt>
                <c:pt idx="436">
                  <c:v>17844480.2508798</c:v>
                </c:pt>
                <c:pt idx="437">
                  <c:v>17844505.2225501</c:v>
                </c:pt>
                <c:pt idx="438">
                  <c:v>17844493.4552558</c:v>
                </c:pt>
                <c:pt idx="439">
                  <c:v>17844420.5943804</c:v>
                </c:pt>
                <c:pt idx="440">
                  <c:v>17844488.3201248</c:v>
                </c:pt>
                <c:pt idx="441">
                  <c:v>17844460.5106348</c:v>
                </c:pt>
                <c:pt idx="442">
                  <c:v>17844481.2273282</c:v>
                </c:pt>
                <c:pt idx="443">
                  <c:v>17844476.2154793</c:v>
                </c:pt>
                <c:pt idx="444">
                  <c:v>17844554.9546179</c:v>
                </c:pt>
                <c:pt idx="445">
                  <c:v>17844470.5209585</c:v>
                </c:pt>
                <c:pt idx="446">
                  <c:v>17844539.1611861</c:v>
                </c:pt>
                <c:pt idx="447">
                  <c:v>17844448.8301601</c:v>
                </c:pt>
                <c:pt idx="448">
                  <c:v>17844431.9587336</c:v>
                </c:pt>
                <c:pt idx="449">
                  <c:v>17844423.2171144</c:v>
                </c:pt>
                <c:pt idx="450">
                  <c:v>17844402.961299</c:v>
                </c:pt>
                <c:pt idx="451">
                  <c:v>17844456.0170661</c:v>
                </c:pt>
                <c:pt idx="452">
                  <c:v>17844366.5737843</c:v>
                </c:pt>
                <c:pt idx="453">
                  <c:v>17844368.385317</c:v>
                </c:pt>
                <c:pt idx="454">
                  <c:v>17844372.3702896</c:v>
                </c:pt>
                <c:pt idx="455">
                  <c:v>17844410.0491718</c:v>
                </c:pt>
                <c:pt idx="456">
                  <c:v>17844366.6547694</c:v>
                </c:pt>
                <c:pt idx="457">
                  <c:v>17844426.1418584</c:v>
                </c:pt>
                <c:pt idx="458">
                  <c:v>17844390.3729972</c:v>
                </c:pt>
                <c:pt idx="459">
                  <c:v>17844412.0939892</c:v>
                </c:pt>
                <c:pt idx="460">
                  <c:v>17844399.1042302</c:v>
                </c:pt>
                <c:pt idx="461">
                  <c:v>17844365.4636602</c:v>
                </c:pt>
                <c:pt idx="462">
                  <c:v>17844421.8344787</c:v>
                </c:pt>
                <c:pt idx="463">
                  <c:v>17844372.1214696</c:v>
                </c:pt>
                <c:pt idx="464">
                  <c:v>17844416.1338458</c:v>
                </c:pt>
                <c:pt idx="465">
                  <c:v>17844402.4188188</c:v>
                </c:pt>
                <c:pt idx="466">
                  <c:v>17844338.1835507</c:v>
                </c:pt>
                <c:pt idx="467">
                  <c:v>17844348.9300714</c:v>
                </c:pt>
                <c:pt idx="468">
                  <c:v>17844375.2252394</c:v>
                </c:pt>
                <c:pt idx="469">
                  <c:v>17844300.7175326</c:v>
                </c:pt>
                <c:pt idx="470">
                  <c:v>17844304.0560593</c:v>
                </c:pt>
                <c:pt idx="471">
                  <c:v>17844220.7808994</c:v>
                </c:pt>
                <c:pt idx="472">
                  <c:v>17844191.7084397</c:v>
                </c:pt>
                <c:pt idx="473">
                  <c:v>17844171.9055357</c:v>
                </c:pt>
                <c:pt idx="474">
                  <c:v>17844173.0531831</c:v>
                </c:pt>
                <c:pt idx="475">
                  <c:v>17844188.4949425</c:v>
                </c:pt>
                <c:pt idx="476">
                  <c:v>17844167.6692561</c:v>
                </c:pt>
                <c:pt idx="477">
                  <c:v>17844179.8448464</c:v>
                </c:pt>
                <c:pt idx="478">
                  <c:v>17844149.6162434</c:v>
                </c:pt>
                <c:pt idx="479">
                  <c:v>17844133.112572</c:v>
                </c:pt>
                <c:pt idx="480">
                  <c:v>17844169.0314503</c:v>
                </c:pt>
                <c:pt idx="481">
                  <c:v>17844151.0913185</c:v>
                </c:pt>
                <c:pt idx="482">
                  <c:v>17844139.7759558</c:v>
                </c:pt>
                <c:pt idx="483">
                  <c:v>17844143.3617218</c:v>
                </c:pt>
                <c:pt idx="484">
                  <c:v>17844146.6495826</c:v>
                </c:pt>
                <c:pt idx="485">
                  <c:v>17844141.4195955</c:v>
                </c:pt>
                <c:pt idx="486">
                  <c:v>17844169.0887717</c:v>
                </c:pt>
                <c:pt idx="487">
                  <c:v>17844174.1570279</c:v>
                </c:pt>
                <c:pt idx="488">
                  <c:v>17844154.7982842</c:v>
                </c:pt>
                <c:pt idx="489">
                  <c:v>17844128.4509243</c:v>
                </c:pt>
                <c:pt idx="490">
                  <c:v>17844148.6943059</c:v>
                </c:pt>
                <c:pt idx="491">
                  <c:v>17844133.1315576</c:v>
                </c:pt>
                <c:pt idx="492">
                  <c:v>17844116.1608288</c:v>
                </c:pt>
                <c:pt idx="493">
                  <c:v>17844133.2631868</c:v>
                </c:pt>
                <c:pt idx="494">
                  <c:v>17844140.4475659</c:v>
                </c:pt>
                <c:pt idx="495">
                  <c:v>17844135.3082651</c:v>
                </c:pt>
                <c:pt idx="496">
                  <c:v>17844135.8571474</c:v>
                </c:pt>
                <c:pt idx="497">
                  <c:v>17844137.7081344</c:v>
                </c:pt>
                <c:pt idx="498">
                  <c:v>17844131.4892138</c:v>
                </c:pt>
                <c:pt idx="499">
                  <c:v>17844146.3919568</c:v>
                </c:pt>
                <c:pt idx="500">
                  <c:v>17844106.4113173</c:v>
                </c:pt>
                <c:pt idx="501">
                  <c:v>17844123.7234081</c:v>
                </c:pt>
                <c:pt idx="502">
                  <c:v>17844119.3038263</c:v>
                </c:pt>
                <c:pt idx="503">
                  <c:v>17844113.7332776</c:v>
                </c:pt>
                <c:pt idx="504">
                  <c:v>17844135.5468903</c:v>
                </c:pt>
                <c:pt idx="505">
                  <c:v>17844136.2283485</c:v>
                </c:pt>
                <c:pt idx="506">
                  <c:v>17844124.5827505</c:v>
                </c:pt>
                <c:pt idx="507">
                  <c:v>17844131.0857439</c:v>
                </c:pt>
                <c:pt idx="508">
                  <c:v>17844126.4557779</c:v>
                </c:pt>
                <c:pt idx="509">
                  <c:v>17844108.821721</c:v>
                </c:pt>
                <c:pt idx="510">
                  <c:v>17844110.0702127</c:v>
                </c:pt>
                <c:pt idx="511">
                  <c:v>17844102.7295394</c:v>
                </c:pt>
                <c:pt idx="512">
                  <c:v>17844109.0419206</c:v>
                </c:pt>
                <c:pt idx="513">
                  <c:v>17844103.7386354</c:v>
                </c:pt>
                <c:pt idx="514">
                  <c:v>17844125.4875347</c:v>
                </c:pt>
                <c:pt idx="515">
                  <c:v>17844102.3610711</c:v>
                </c:pt>
                <c:pt idx="516">
                  <c:v>17844107.9377355</c:v>
                </c:pt>
                <c:pt idx="517">
                  <c:v>17844089.2040556</c:v>
                </c:pt>
                <c:pt idx="518">
                  <c:v>17844082.7824384</c:v>
                </c:pt>
                <c:pt idx="519">
                  <c:v>17844115.5187651</c:v>
                </c:pt>
                <c:pt idx="520">
                  <c:v>17844085.1054031</c:v>
                </c:pt>
                <c:pt idx="521">
                  <c:v>17844077.4747708</c:v>
                </c:pt>
                <c:pt idx="522">
                  <c:v>17844080.9793212</c:v>
                </c:pt>
                <c:pt idx="523">
                  <c:v>17844080.3952662</c:v>
                </c:pt>
                <c:pt idx="524">
                  <c:v>17844079.4751388</c:v>
                </c:pt>
                <c:pt idx="525">
                  <c:v>17844074.1912556</c:v>
                </c:pt>
                <c:pt idx="526">
                  <c:v>17844087.6982354</c:v>
                </c:pt>
                <c:pt idx="527">
                  <c:v>17844088.1228022</c:v>
                </c:pt>
                <c:pt idx="528">
                  <c:v>17844087.0819039</c:v>
                </c:pt>
                <c:pt idx="529">
                  <c:v>17844095.7952181</c:v>
                </c:pt>
                <c:pt idx="530">
                  <c:v>17844079.8372706</c:v>
                </c:pt>
                <c:pt idx="531">
                  <c:v>17844066.2610483</c:v>
                </c:pt>
                <c:pt idx="532">
                  <c:v>17844063.8401219</c:v>
                </c:pt>
                <c:pt idx="533">
                  <c:v>17844053.1024509</c:v>
                </c:pt>
                <c:pt idx="534">
                  <c:v>17844056.3124044</c:v>
                </c:pt>
                <c:pt idx="535">
                  <c:v>17844035.7669821</c:v>
                </c:pt>
                <c:pt idx="536">
                  <c:v>17844043.7542499</c:v>
                </c:pt>
                <c:pt idx="537">
                  <c:v>17844035.8993018</c:v>
                </c:pt>
                <c:pt idx="538">
                  <c:v>17844041.9262577</c:v>
                </c:pt>
                <c:pt idx="539">
                  <c:v>17844020.8507551</c:v>
                </c:pt>
                <c:pt idx="540">
                  <c:v>17844026.587751</c:v>
                </c:pt>
                <c:pt idx="541">
                  <c:v>17844028.1848239</c:v>
                </c:pt>
                <c:pt idx="542">
                  <c:v>17844011.7559524</c:v>
                </c:pt>
                <c:pt idx="543">
                  <c:v>17844019.8202071</c:v>
                </c:pt>
                <c:pt idx="544">
                  <c:v>17844019.0796836</c:v>
                </c:pt>
                <c:pt idx="545">
                  <c:v>17844014.5868493</c:v>
                </c:pt>
                <c:pt idx="546">
                  <c:v>17844004.234398</c:v>
                </c:pt>
                <c:pt idx="547">
                  <c:v>17844004.7838711</c:v>
                </c:pt>
                <c:pt idx="548">
                  <c:v>17844003.4410569</c:v>
                </c:pt>
                <c:pt idx="549">
                  <c:v>17844004.6812431</c:v>
                </c:pt>
                <c:pt idx="550">
                  <c:v>17844003.2879172</c:v>
                </c:pt>
                <c:pt idx="551">
                  <c:v>17844005.7526017</c:v>
                </c:pt>
                <c:pt idx="552">
                  <c:v>17844005.7942617</c:v>
                </c:pt>
                <c:pt idx="553">
                  <c:v>17844002.6911064</c:v>
                </c:pt>
                <c:pt idx="554">
                  <c:v>17843997.2842755</c:v>
                </c:pt>
                <c:pt idx="555">
                  <c:v>17843998.9478414</c:v>
                </c:pt>
                <c:pt idx="556">
                  <c:v>17843995.2898817</c:v>
                </c:pt>
                <c:pt idx="557">
                  <c:v>17843995.6168786</c:v>
                </c:pt>
                <c:pt idx="558">
                  <c:v>17844011.0077051</c:v>
                </c:pt>
                <c:pt idx="559">
                  <c:v>17843998.8061946</c:v>
                </c:pt>
                <c:pt idx="560">
                  <c:v>17844001.3280242</c:v>
                </c:pt>
                <c:pt idx="561">
                  <c:v>17844001.6395408</c:v>
                </c:pt>
                <c:pt idx="562">
                  <c:v>17844001.5808255</c:v>
                </c:pt>
                <c:pt idx="563">
                  <c:v>17843994.2861863</c:v>
                </c:pt>
                <c:pt idx="564">
                  <c:v>17844002.5021234</c:v>
                </c:pt>
                <c:pt idx="565">
                  <c:v>17843996.0147714</c:v>
                </c:pt>
                <c:pt idx="566">
                  <c:v>17843986.9306563</c:v>
                </c:pt>
                <c:pt idx="567">
                  <c:v>17843987.0769863</c:v>
                </c:pt>
                <c:pt idx="568">
                  <c:v>17843984.6571127</c:v>
                </c:pt>
                <c:pt idx="569">
                  <c:v>17843986.6081375</c:v>
                </c:pt>
                <c:pt idx="570">
                  <c:v>17843991.9825938</c:v>
                </c:pt>
                <c:pt idx="571">
                  <c:v>17843991.9367206</c:v>
                </c:pt>
                <c:pt idx="572">
                  <c:v>17843993.4816332</c:v>
                </c:pt>
                <c:pt idx="573">
                  <c:v>17843988.0506198</c:v>
                </c:pt>
                <c:pt idx="574">
                  <c:v>17843996.3400725</c:v>
                </c:pt>
                <c:pt idx="575">
                  <c:v>17843982.6615615</c:v>
                </c:pt>
                <c:pt idx="576">
                  <c:v>17843983.664661</c:v>
                </c:pt>
                <c:pt idx="577">
                  <c:v>17843986.1601954</c:v>
                </c:pt>
                <c:pt idx="578">
                  <c:v>17843987.7250578</c:v>
                </c:pt>
                <c:pt idx="579">
                  <c:v>17843984.4525202</c:v>
                </c:pt>
                <c:pt idx="580">
                  <c:v>17843984.6173373</c:v>
                </c:pt>
                <c:pt idx="581">
                  <c:v>17843983.787302</c:v>
                </c:pt>
                <c:pt idx="582">
                  <c:v>17843980.8595322</c:v>
                </c:pt>
                <c:pt idx="583">
                  <c:v>17843987.8330646</c:v>
                </c:pt>
                <c:pt idx="584">
                  <c:v>17843986.3325645</c:v>
                </c:pt>
                <c:pt idx="585">
                  <c:v>17843982.0181974</c:v>
                </c:pt>
                <c:pt idx="586">
                  <c:v>17843991.6723977</c:v>
                </c:pt>
                <c:pt idx="587">
                  <c:v>17843984.465684</c:v>
                </c:pt>
                <c:pt idx="588">
                  <c:v>17843985.3593144</c:v>
                </c:pt>
                <c:pt idx="589">
                  <c:v>17843981.9715444</c:v>
                </c:pt>
                <c:pt idx="590">
                  <c:v>17843974.3784234</c:v>
                </c:pt>
                <c:pt idx="591">
                  <c:v>17843979.047913</c:v>
                </c:pt>
                <c:pt idx="592">
                  <c:v>17843979.3698905</c:v>
                </c:pt>
                <c:pt idx="593">
                  <c:v>17843978.4345152</c:v>
                </c:pt>
                <c:pt idx="594">
                  <c:v>17843984.0751405</c:v>
                </c:pt>
                <c:pt idx="595">
                  <c:v>17843977.82701</c:v>
                </c:pt>
                <c:pt idx="596">
                  <c:v>17843981.6948075</c:v>
                </c:pt>
                <c:pt idx="597">
                  <c:v>17843977.9457564</c:v>
                </c:pt>
                <c:pt idx="598">
                  <c:v>17843976.6951754</c:v>
                </c:pt>
                <c:pt idx="599">
                  <c:v>17843975.6205589</c:v>
                </c:pt>
                <c:pt idx="600">
                  <c:v>17843978.6020903</c:v>
                </c:pt>
                <c:pt idx="601">
                  <c:v>17843976.3253273</c:v>
                </c:pt>
                <c:pt idx="602">
                  <c:v>17843980.6154127</c:v>
                </c:pt>
                <c:pt idx="603">
                  <c:v>17843975.4418148</c:v>
                </c:pt>
                <c:pt idx="604">
                  <c:v>17843981.1066119</c:v>
                </c:pt>
                <c:pt idx="605">
                  <c:v>17843972.9658856</c:v>
                </c:pt>
                <c:pt idx="606">
                  <c:v>17843976.294715</c:v>
                </c:pt>
                <c:pt idx="607">
                  <c:v>17843977.8054797</c:v>
                </c:pt>
                <c:pt idx="608">
                  <c:v>17843982.051987</c:v>
                </c:pt>
                <c:pt idx="609">
                  <c:v>17843975.7640095</c:v>
                </c:pt>
                <c:pt idx="610">
                  <c:v>17843974.4100576</c:v>
                </c:pt>
                <c:pt idx="611">
                  <c:v>17843974.181222</c:v>
                </c:pt>
                <c:pt idx="612">
                  <c:v>17843971.6729064</c:v>
                </c:pt>
                <c:pt idx="613">
                  <c:v>17843973.6176179</c:v>
                </c:pt>
                <c:pt idx="614">
                  <c:v>17843971.6583171</c:v>
                </c:pt>
                <c:pt idx="615">
                  <c:v>17843972.4761162</c:v>
                </c:pt>
                <c:pt idx="616">
                  <c:v>17843972.1778863</c:v>
                </c:pt>
                <c:pt idx="617">
                  <c:v>17843972.2161615</c:v>
                </c:pt>
                <c:pt idx="618">
                  <c:v>17843973.5075842</c:v>
                </c:pt>
                <c:pt idx="619">
                  <c:v>17843972.7776605</c:v>
                </c:pt>
                <c:pt idx="620">
                  <c:v>17843972.3589199</c:v>
                </c:pt>
                <c:pt idx="621">
                  <c:v>17843974.7005891</c:v>
                </c:pt>
                <c:pt idx="622">
                  <c:v>17843972.2922155</c:v>
                </c:pt>
                <c:pt idx="623">
                  <c:v>17843971.5930501</c:v>
                </c:pt>
                <c:pt idx="624">
                  <c:v>17843971.3744768</c:v>
                </c:pt>
                <c:pt idx="625">
                  <c:v>17843971.1627472</c:v>
                </c:pt>
                <c:pt idx="626">
                  <c:v>17843971.8395066</c:v>
                </c:pt>
                <c:pt idx="627">
                  <c:v>17843971.8001299</c:v>
                </c:pt>
                <c:pt idx="628">
                  <c:v>17843972.098575</c:v>
                </c:pt>
                <c:pt idx="629">
                  <c:v>17843969.9253852</c:v>
                </c:pt>
                <c:pt idx="630">
                  <c:v>17843973.0326866</c:v>
                </c:pt>
                <c:pt idx="631">
                  <c:v>17843968.0788573</c:v>
                </c:pt>
                <c:pt idx="632">
                  <c:v>17843967.6490948</c:v>
                </c:pt>
                <c:pt idx="633">
                  <c:v>17843966.9915724</c:v>
                </c:pt>
                <c:pt idx="634">
                  <c:v>17843968.2474049</c:v>
                </c:pt>
                <c:pt idx="635">
                  <c:v>17843968.279674</c:v>
                </c:pt>
                <c:pt idx="636">
                  <c:v>17843967.8107487</c:v>
                </c:pt>
                <c:pt idx="637">
                  <c:v>17843969.5744817</c:v>
                </c:pt>
                <c:pt idx="638">
                  <c:v>17843967.8404625</c:v>
                </c:pt>
                <c:pt idx="639">
                  <c:v>17843966.5170299</c:v>
                </c:pt>
                <c:pt idx="640">
                  <c:v>17843967.1016636</c:v>
                </c:pt>
                <c:pt idx="641">
                  <c:v>17843967.5224735</c:v>
                </c:pt>
                <c:pt idx="642">
                  <c:v>17843967.3919126</c:v>
                </c:pt>
                <c:pt idx="643">
                  <c:v>17843967.0090846</c:v>
                </c:pt>
                <c:pt idx="644">
                  <c:v>17843966.7877442</c:v>
                </c:pt>
                <c:pt idx="645">
                  <c:v>17843967.6843047</c:v>
                </c:pt>
                <c:pt idx="646">
                  <c:v>17843966.7282633</c:v>
                </c:pt>
                <c:pt idx="647">
                  <c:v>17843966.1992178</c:v>
                </c:pt>
                <c:pt idx="648">
                  <c:v>17843965.5299461</c:v>
                </c:pt>
                <c:pt idx="649">
                  <c:v>17843966.8920162</c:v>
                </c:pt>
                <c:pt idx="650">
                  <c:v>17843966.7055348</c:v>
                </c:pt>
                <c:pt idx="651">
                  <c:v>17843967.5879417</c:v>
                </c:pt>
                <c:pt idx="652">
                  <c:v>17843965.8776097</c:v>
                </c:pt>
                <c:pt idx="653">
                  <c:v>17843967.5850334</c:v>
                </c:pt>
                <c:pt idx="654">
                  <c:v>17843966.7174157</c:v>
                </c:pt>
                <c:pt idx="655">
                  <c:v>17843965.2455884</c:v>
                </c:pt>
                <c:pt idx="656">
                  <c:v>17843966.7420607</c:v>
                </c:pt>
                <c:pt idx="657">
                  <c:v>17843966.1677902</c:v>
                </c:pt>
                <c:pt idx="658">
                  <c:v>17843965.2104708</c:v>
                </c:pt>
                <c:pt idx="659">
                  <c:v>17843967.73141</c:v>
                </c:pt>
                <c:pt idx="660">
                  <c:v>17843965.9058138</c:v>
                </c:pt>
                <c:pt idx="661">
                  <c:v>17843967.2140116</c:v>
                </c:pt>
                <c:pt idx="662">
                  <c:v>17843966.1960657</c:v>
                </c:pt>
                <c:pt idx="663">
                  <c:v>17843967.4893676</c:v>
                </c:pt>
                <c:pt idx="664">
                  <c:v>17843965.8305541</c:v>
                </c:pt>
                <c:pt idx="665">
                  <c:v>17843966.9865142</c:v>
                </c:pt>
                <c:pt idx="666">
                  <c:v>17843965.6748498</c:v>
                </c:pt>
                <c:pt idx="667">
                  <c:v>17843965.4441489</c:v>
                </c:pt>
                <c:pt idx="668">
                  <c:v>17843965.6127549</c:v>
                </c:pt>
                <c:pt idx="669">
                  <c:v>17843968.5453674</c:v>
                </c:pt>
                <c:pt idx="670">
                  <c:v>17843965.6369269</c:v>
                </c:pt>
                <c:pt idx="671">
                  <c:v>17843966.0060681</c:v>
                </c:pt>
                <c:pt idx="672">
                  <c:v>17843964.9955679</c:v>
                </c:pt>
                <c:pt idx="673">
                  <c:v>17843965.2613667</c:v>
                </c:pt>
                <c:pt idx="674">
                  <c:v>17843965.1413609</c:v>
                </c:pt>
                <c:pt idx="675">
                  <c:v>17843965.6574774</c:v>
                </c:pt>
                <c:pt idx="676">
                  <c:v>17843965.9984221</c:v>
                </c:pt>
                <c:pt idx="677">
                  <c:v>17843965.5527756</c:v>
                </c:pt>
                <c:pt idx="678">
                  <c:v>17843964.9920715</c:v>
                </c:pt>
                <c:pt idx="679">
                  <c:v>17843965.1700282</c:v>
                </c:pt>
                <c:pt idx="680">
                  <c:v>17843964.5017358</c:v>
                </c:pt>
                <c:pt idx="681">
                  <c:v>17843964.4166364</c:v>
                </c:pt>
                <c:pt idx="682">
                  <c:v>17843964.2337508</c:v>
                </c:pt>
                <c:pt idx="683">
                  <c:v>17843964.0725433</c:v>
                </c:pt>
                <c:pt idx="684">
                  <c:v>17843964.4386663</c:v>
                </c:pt>
                <c:pt idx="685">
                  <c:v>17843964.1447485</c:v>
                </c:pt>
                <c:pt idx="686">
                  <c:v>17843964.699267</c:v>
                </c:pt>
                <c:pt idx="687">
                  <c:v>17843964.0125781</c:v>
                </c:pt>
                <c:pt idx="688">
                  <c:v>17843963.2212472</c:v>
                </c:pt>
                <c:pt idx="689">
                  <c:v>17843963.4140414</c:v>
                </c:pt>
                <c:pt idx="690">
                  <c:v>17843963.4970714</c:v>
                </c:pt>
                <c:pt idx="691">
                  <c:v>17843963.4819307</c:v>
                </c:pt>
                <c:pt idx="692">
                  <c:v>17843963.0573001</c:v>
                </c:pt>
                <c:pt idx="693">
                  <c:v>17843963.3964367</c:v>
                </c:pt>
                <c:pt idx="694">
                  <c:v>17843962.8063547</c:v>
                </c:pt>
                <c:pt idx="695">
                  <c:v>17843963.224489</c:v>
                </c:pt>
                <c:pt idx="696">
                  <c:v>17843963.1708918</c:v>
                </c:pt>
                <c:pt idx="697">
                  <c:v>17843962.8911182</c:v>
                </c:pt>
                <c:pt idx="698">
                  <c:v>17843963.0224524</c:v>
                </c:pt>
                <c:pt idx="699">
                  <c:v>17843962.9081683</c:v>
                </c:pt>
                <c:pt idx="700">
                  <c:v>17843962.9555384</c:v>
                </c:pt>
                <c:pt idx="701">
                  <c:v>17843963.051835</c:v>
                </c:pt>
                <c:pt idx="702">
                  <c:v>17843962.596858</c:v>
                </c:pt>
                <c:pt idx="703">
                  <c:v>17843962.8314537</c:v>
                </c:pt>
                <c:pt idx="704">
                  <c:v>17843963.1619662</c:v>
                </c:pt>
                <c:pt idx="705">
                  <c:v>17843962.9117413</c:v>
                </c:pt>
                <c:pt idx="706">
                  <c:v>17843963.3975356</c:v>
                </c:pt>
                <c:pt idx="707">
                  <c:v>17843963.0009606</c:v>
                </c:pt>
                <c:pt idx="708">
                  <c:v>17843963.1055011</c:v>
                </c:pt>
                <c:pt idx="709">
                  <c:v>17843962.9238375</c:v>
                </c:pt>
                <c:pt idx="710">
                  <c:v>17843962.9246942</c:v>
                </c:pt>
                <c:pt idx="711">
                  <c:v>17843962.7723383</c:v>
                </c:pt>
                <c:pt idx="712">
                  <c:v>17843962.69895</c:v>
                </c:pt>
                <c:pt idx="713">
                  <c:v>17843962.8395829</c:v>
                </c:pt>
                <c:pt idx="714">
                  <c:v>17843962.7142113</c:v>
                </c:pt>
                <c:pt idx="715">
                  <c:v>17843962.8695737</c:v>
                </c:pt>
                <c:pt idx="716">
                  <c:v>17843962.7658386</c:v>
                </c:pt>
                <c:pt idx="717">
                  <c:v>17843962.8022094</c:v>
                </c:pt>
                <c:pt idx="718">
                  <c:v>17843962.8357229</c:v>
                </c:pt>
                <c:pt idx="719">
                  <c:v>17843962.4459566</c:v>
                </c:pt>
                <c:pt idx="720">
                  <c:v>17843962.4678736</c:v>
                </c:pt>
                <c:pt idx="721">
                  <c:v>17843962.2530117</c:v>
                </c:pt>
                <c:pt idx="722">
                  <c:v>17843962.5765084</c:v>
                </c:pt>
                <c:pt idx="723">
                  <c:v>17843962.5514926</c:v>
                </c:pt>
                <c:pt idx="724">
                  <c:v>17843962.3552227</c:v>
                </c:pt>
                <c:pt idx="725">
                  <c:v>17843962.2789614</c:v>
                </c:pt>
                <c:pt idx="726">
                  <c:v>17843962.2090499</c:v>
                </c:pt>
                <c:pt idx="727">
                  <c:v>17843962.3326775</c:v>
                </c:pt>
                <c:pt idx="728">
                  <c:v>17843962.3375262</c:v>
                </c:pt>
                <c:pt idx="729">
                  <c:v>17843962.1479363</c:v>
                </c:pt>
                <c:pt idx="730">
                  <c:v>17843962.0264748</c:v>
                </c:pt>
                <c:pt idx="731">
                  <c:v>17843962.0075945</c:v>
                </c:pt>
                <c:pt idx="732">
                  <c:v>17843962.102084</c:v>
                </c:pt>
                <c:pt idx="733">
                  <c:v>17843962.2196675</c:v>
                </c:pt>
                <c:pt idx="734">
                  <c:v>17843962.0648202</c:v>
                </c:pt>
                <c:pt idx="735">
                  <c:v>17843962.0953395</c:v>
                </c:pt>
                <c:pt idx="736">
                  <c:v>17843962.0883614</c:v>
                </c:pt>
                <c:pt idx="737">
                  <c:v>17843961.8934464</c:v>
                </c:pt>
                <c:pt idx="738">
                  <c:v>17843961.9738431</c:v>
                </c:pt>
                <c:pt idx="739">
                  <c:v>17843961.8490854</c:v>
                </c:pt>
                <c:pt idx="740">
                  <c:v>17843961.9056895</c:v>
                </c:pt>
                <c:pt idx="741">
                  <c:v>17843961.6709125</c:v>
                </c:pt>
                <c:pt idx="742">
                  <c:v>17843961.8331</c:v>
                </c:pt>
                <c:pt idx="743">
                  <c:v>17843961.9107573</c:v>
                </c:pt>
                <c:pt idx="744">
                  <c:v>17843961.805248</c:v>
                </c:pt>
                <c:pt idx="745">
                  <c:v>17843961.5981149</c:v>
                </c:pt>
                <c:pt idx="746">
                  <c:v>17843961.6236436</c:v>
                </c:pt>
                <c:pt idx="747">
                  <c:v>17843961.7148247</c:v>
                </c:pt>
                <c:pt idx="748">
                  <c:v>17843961.661949</c:v>
                </c:pt>
                <c:pt idx="749">
                  <c:v>17843961.6606307</c:v>
                </c:pt>
                <c:pt idx="750">
                  <c:v>17843961.5448276</c:v>
                </c:pt>
                <c:pt idx="751">
                  <c:v>17843961.6642021</c:v>
                </c:pt>
                <c:pt idx="752">
                  <c:v>17843961.5718454</c:v>
                </c:pt>
                <c:pt idx="753">
                  <c:v>17843961.5438186</c:v>
                </c:pt>
                <c:pt idx="754">
                  <c:v>17843961.4872215</c:v>
                </c:pt>
                <c:pt idx="755">
                  <c:v>17843961.3577044</c:v>
                </c:pt>
                <c:pt idx="756">
                  <c:v>17843961.4354862</c:v>
                </c:pt>
                <c:pt idx="757">
                  <c:v>17843961.2914504</c:v>
                </c:pt>
                <c:pt idx="758">
                  <c:v>17843961.3603777</c:v>
                </c:pt>
                <c:pt idx="759">
                  <c:v>17843961.4242717</c:v>
                </c:pt>
                <c:pt idx="760">
                  <c:v>17843961.3559166</c:v>
                </c:pt>
                <c:pt idx="761">
                  <c:v>17843961.3706502</c:v>
                </c:pt>
                <c:pt idx="762">
                  <c:v>17843961.3199038</c:v>
                </c:pt>
                <c:pt idx="763">
                  <c:v>17843961.3233616</c:v>
                </c:pt>
                <c:pt idx="764">
                  <c:v>17843961.3739868</c:v>
                </c:pt>
                <c:pt idx="765">
                  <c:v>17843961.2900386</c:v>
                </c:pt>
                <c:pt idx="766">
                  <c:v>17843961.3555157</c:v>
                </c:pt>
                <c:pt idx="767">
                  <c:v>17843961.3012675</c:v>
                </c:pt>
                <c:pt idx="768">
                  <c:v>17843961.3279781</c:v>
                </c:pt>
                <c:pt idx="769">
                  <c:v>17843961.3465813</c:v>
                </c:pt>
                <c:pt idx="770">
                  <c:v>17843961.3708977</c:v>
                </c:pt>
                <c:pt idx="771">
                  <c:v>17843961.3029451</c:v>
                </c:pt>
                <c:pt idx="772">
                  <c:v>17843961.3267598</c:v>
                </c:pt>
                <c:pt idx="773">
                  <c:v>17843961.359845</c:v>
                </c:pt>
                <c:pt idx="774">
                  <c:v>17843961.3106862</c:v>
                </c:pt>
                <c:pt idx="775">
                  <c:v>17843961.4678881</c:v>
                </c:pt>
                <c:pt idx="776">
                  <c:v>17843961.3411843</c:v>
                </c:pt>
                <c:pt idx="777">
                  <c:v>17843961.4498998</c:v>
                </c:pt>
                <c:pt idx="778">
                  <c:v>17843961.3270461</c:v>
                </c:pt>
                <c:pt idx="779">
                  <c:v>17843961.328402</c:v>
                </c:pt>
                <c:pt idx="780">
                  <c:v>17843961.2620984</c:v>
                </c:pt>
                <c:pt idx="781">
                  <c:v>17843961.4106606</c:v>
                </c:pt>
                <c:pt idx="782">
                  <c:v>17843961.2937877</c:v>
                </c:pt>
                <c:pt idx="783">
                  <c:v>17843961.3844423</c:v>
                </c:pt>
                <c:pt idx="784">
                  <c:v>17843961.3183259</c:v>
                </c:pt>
                <c:pt idx="785">
                  <c:v>17843961.3527977</c:v>
                </c:pt>
                <c:pt idx="786">
                  <c:v>17843961.2573816</c:v>
                </c:pt>
                <c:pt idx="787">
                  <c:v>17843961.3101599</c:v>
                </c:pt>
                <c:pt idx="788">
                  <c:v>17843961.2834542</c:v>
                </c:pt>
                <c:pt idx="789">
                  <c:v>17843961.3148154</c:v>
                </c:pt>
                <c:pt idx="790">
                  <c:v>17843961.2931358</c:v>
                </c:pt>
                <c:pt idx="791">
                  <c:v>17843961.3621652</c:v>
                </c:pt>
                <c:pt idx="792">
                  <c:v>17843961.2663319</c:v>
                </c:pt>
                <c:pt idx="793">
                  <c:v>17843961.2859867</c:v>
                </c:pt>
                <c:pt idx="794">
                  <c:v>17843961.2301265</c:v>
                </c:pt>
                <c:pt idx="795">
                  <c:v>17843961.2716981</c:v>
                </c:pt>
                <c:pt idx="796">
                  <c:v>17843961.3289599</c:v>
                </c:pt>
                <c:pt idx="797">
                  <c:v>17843961.2429634</c:v>
                </c:pt>
                <c:pt idx="798">
                  <c:v>17843961.2410193</c:v>
                </c:pt>
                <c:pt idx="799">
                  <c:v>17843961.2569454</c:v>
                </c:pt>
                <c:pt idx="800">
                  <c:v>17843961.2668537</c:v>
                </c:pt>
                <c:pt idx="801">
                  <c:v>17843961.2530866</c:v>
                </c:pt>
                <c:pt idx="802">
                  <c:v>17843961.2155636</c:v>
                </c:pt>
                <c:pt idx="803">
                  <c:v>17843961.2418824</c:v>
                </c:pt>
                <c:pt idx="804">
                  <c:v>17843961.197595</c:v>
                </c:pt>
                <c:pt idx="805">
                  <c:v>17843961.2244361</c:v>
                </c:pt>
                <c:pt idx="806">
                  <c:v>17843961.2784666</c:v>
                </c:pt>
                <c:pt idx="807">
                  <c:v>17843961.2414926</c:v>
                </c:pt>
                <c:pt idx="808">
                  <c:v>17843961.1740714</c:v>
                </c:pt>
                <c:pt idx="809">
                  <c:v>17843961.170185</c:v>
                </c:pt>
                <c:pt idx="810">
                  <c:v>17843961.1294819</c:v>
                </c:pt>
                <c:pt idx="811">
                  <c:v>17843961.132711</c:v>
                </c:pt>
                <c:pt idx="812">
                  <c:v>17843961.0787637</c:v>
                </c:pt>
                <c:pt idx="813">
                  <c:v>17843961.0932557</c:v>
                </c:pt>
                <c:pt idx="814">
                  <c:v>17843961.1048867</c:v>
                </c:pt>
                <c:pt idx="815">
                  <c:v>17843961.095124</c:v>
                </c:pt>
                <c:pt idx="816">
                  <c:v>17843961.1059709</c:v>
                </c:pt>
                <c:pt idx="817">
                  <c:v>17843961.0861739</c:v>
                </c:pt>
                <c:pt idx="818">
                  <c:v>17843961.0904366</c:v>
                </c:pt>
                <c:pt idx="819">
                  <c:v>17843961.0746979</c:v>
                </c:pt>
                <c:pt idx="820">
                  <c:v>17843961.0861007</c:v>
                </c:pt>
                <c:pt idx="821">
                  <c:v>17843961.0785297</c:v>
                </c:pt>
                <c:pt idx="822">
                  <c:v>17843961.0426493</c:v>
                </c:pt>
                <c:pt idx="823">
                  <c:v>17843961.0397813</c:v>
                </c:pt>
                <c:pt idx="824">
                  <c:v>17843961.0483177</c:v>
                </c:pt>
                <c:pt idx="825">
                  <c:v>17843961.062396</c:v>
                </c:pt>
                <c:pt idx="826">
                  <c:v>17843961.0784098</c:v>
                </c:pt>
                <c:pt idx="827">
                  <c:v>17843961.0417877</c:v>
                </c:pt>
                <c:pt idx="828">
                  <c:v>17843961.0584764</c:v>
                </c:pt>
                <c:pt idx="829">
                  <c:v>17843961.038333</c:v>
                </c:pt>
                <c:pt idx="830">
                  <c:v>17843961.0802931</c:v>
                </c:pt>
                <c:pt idx="831">
                  <c:v>17843961.0291674</c:v>
                </c:pt>
                <c:pt idx="832">
                  <c:v>17843961.067682</c:v>
                </c:pt>
                <c:pt idx="833">
                  <c:v>17843961.035807</c:v>
                </c:pt>
                <c:pt idx="834">
                  <c:v>17843961.0358119</c:v>
                </c:pt>
                <c:pt idx="835">
                  <c:v>17843961.0320209</c:v>
                </c:pt>
                <c:pt idx="836">
                  <c:v>17843961.0709661</c:v>
                </c:pt>
                <c:pt idx="837">
                  <c:v>17843961.040274</c:v>
                </c:pt>
                <c:pt idx="838">
                  <c:v>17843961.0720009</c:v>
                </c:pt>
                <c:pt idx="839">
                  <c:v>17843961.0452028</c:v>
                </c:pt>
                <c:pt idx="840">
                  <c:v>17843961.0561702</c:v>
                </c:pt>
                <c:pt idx="841">
                  <c:v>17843961.0431973</c:v>
                </c:pt>
                <c:pt idx="842">
                  <c:v>17843961.0492604</c:v>
                </c:pt>
                <c:pt idx="843">
                  <c:v>17843961.0311902</c:v>
                </c:pt>
                <c:pt idx="844">
                  <c:v>17843961.0517279</c:v>
                </c:pt>
                <c:pt idx="845">
                  <c:v>17843961.0319201</c:v>
                </c:pt>
                <c:pt idx="846">
                  <c:v>17843961.0448987</c:v>
                </c:pt>
                <c:pt idx="847">
                  <c:v>17843961.042461</c:v>
                </c:pt>
                <c:pt idx="848">
                  <c:v>17843961.0377271</c:v>
                </c:pt>
                <c:pt idx="849">
                  <c:v>17843961.0301224</c:v>
                </c:pt>
                <c:pt idx="850">
                  <c:v>17843961.0211133</c:v>
                </c:pt>
                <c:pt idx="851">
                  <c:v>17843961.0211358</c:v>
                </c:pt>
                <c:pt idx="852">
                  <c:v>17843961.0238021</c:v>
                </c:pt>
                <c:pt idx="853">
                  <c:v>17843961.0261549</c:v>
                </c:pt>
                <c:pt idx="854">
                  <c:v>17843961.0223255</c:v>
                </c:pt>
                <c:pt idx="855">
                  <c:v>17843961.0224701</c:v>
                </c:pt>
                <c:pt idx="856">
                  <c:v>17843961.0298103</c:v>
                </c:pt>
                <c:pt idx="857">
                  <c:v>17843961.0275289</c:v>
                </c:pt>
                <c:pt idx="858">
                  <c:v>17843961.0181607</c:v>
                </c:pt>
                <c:pt idx="859">
                  <c:v>17843961.0187367</c:v>
                </c:pt>
                <c:pt idx="860">
                  <c:v>17843961.0240353</c:v>
                </c:pt>
                <c:pt idx="861">
                  <c:v>17843961.0147211</c:v>
                </c:pt>
                <c:pt idx="862">
                  <c:v>17843961.0176128</c:v>
                </c:pt>
                <c:pt idx="863">
                  <c:v>17843961.0149619</c:v>
                </c:pt>
                <c:pt idx="864">
                  <c:v>17843961.0167697</c:v>
                </c:pt>
                <c:pt idx="865">
                  <c:v>17843961.0066713</c:v>
                </c:pt>
                <c:pt idx="866">
                  <c:v>17843961.0122546</c:v>
                </c:pt>
                <c:pt idx="867">
                  <c:v>17843960.9992348</c:v>
                </c:pt>
                <c:pt idx="868">
                  <c:v>17843961.0061966</c:v>
                </c:pt>
                <c:pt idx="869">
                  <c:v>17843961.0097772</c:v>
                </c:pt>
                <c:pt idx="870">
                  <c:v>17843961.0088694</c:v>
                </c:pt>
                <c:pt idx="871">
                  <c:v>17843960.9999835</c:v>
                </c:pt>
                <c:pt idx="872">
                  <c:v>17843960.9994569</c:v>
                </c:pt>
                <c:pt idx="873">
                  <c:v>17843960.9971953</c:v>
                </c:pt>
                <c:pt idx="874">
                  <c:v>17843960.9976961</c:v>
                </c:pt>
                <c:pt idx="875">
                  <c:v>17843960.9961937</c:v>
                </c:pt>
                <c:pt idx="876">
                  <c:v>17843961.0010724</c:v>
                </c:pt>
                <c:pt idx="877">
                  <c:v>17843960.9994151</c:v>
                </c:pt>
                <c:pt idx="878">
                  <c:v>17843961.0000124</c:v>
                </c:pt>
                <c:pt idx="879">
                  <c:v>17843960.9942413</c:v>
                </c:pt>
                <c:pt idx="880">
                  <c:v>17843960.9914908</c:v>
                </c:pt>
                <c:pt idx="881">
                  <c:v>17843960.9997649</c:v>
                </c:pt>
                <c:pt idx="882">
                  <c:v>17843960.9920463</c:v>
                </c:pt>
                <c:pt idx="883">
                  <c:v>17843960.9857603</c:v>
                </c:pt>
                <c:pt idx="884">
                  <c:v>17843960.9905392</c:v>
                </c:pt>
                <c:pt idx="885">
                  <c:v>17843960.9945556</c:v>
                </c:pt>
                <c:pt idx="886">
                  <c:v>17843960.9912213</c:v>
                </c:pt>
                <c:pt idx="887">
                  <c:v>17843960.996083</c:v>
                </c:pt>
                <c:pt idx="888">
                  <c:v>17843960.9933534</c:v>
                </c:pt>
                <c:pt idx="889">
                  <c:v>17843960.9836036</c:v>
                </c:pt>
                <c:pt idx="890">
                  <c:v>17843960.9816842</c:v>
                </c:pt>
                <c:pt idx="891">
                  <c:v>17843960.9914956</c:v>
                </c:pt>
                <c:pt idx="892">
                  <c:v>17843960.9817019</c:v>
                </c:pt>
                <c:pt idx="893">
                  <c:v>17843960.9873729</c:v>
                </c:pt>
                <c:pt idx="894">
                  <c:v>17843960.985909</c:v>
                </c:pt>
                <c:pt idx="895">
                  <c:v>17843960.9838156</c:v>
                </c:pt>
                <c:pt idx="896">
                  <c:v>17843960.9852034</c:v>
                </c:pt>
                <c:pt idx="897">
                  <c:v>17843960.9894087</c:v>
                </c:pt>
                <c:pt idx="898">
                  <c:v>17843960.9847977</c:v>
                </c:pt>
                <c:pt idx="899">
                  <c:v>17843960.9815378</c:v>
                </c:pt>
                <c:pt idx="900">
                  <c:v>17843960.986207</c:v>
                </c:pt>
                <c:pt idx="901">
                  <c:v>17843960.9847484</c:v>
                </c:pt>
                <c:pt idx="902">
                  <c:v>17843960.9825473</c:v>
                </c:pt>
                <c:pt idx="903">
                  <c:v>17843960.9918261</c:v>
                </c:pt>
                <c:pt idx="904">
                  <c:v>17843960.9854401</c:v>
                </c:pt>
                <c:pt idx="905">
                  <c:v>17843960.9858894</c:v>
                </c:pt>
                <c:pt idx="906">
                  <c:v>17843960.9827802</c:v>
                </c:pt>
                <c:pt idx="907">
                  <c:v>17843960.9838295</c:v>
                </c:pt>
                <c:pt idx="908">
                  <c:v>17843960.9846842</c:v>
                </c:pt>
                <c:pt idx="909">
                  <c:v>17843960.9826329</c:v>
                </c:pt>
                <c:pt idx="910">
                  <c:v>17843960.9873594</c:v>
                </c:pt>
                <c:pt idx="911">
                  <c:v>17843960.9878777</c:v>
                </c:pt>
                <c:pt idx="912">
                  <c:v>17843960.9814195</c:v>
                </c:pt>
                <c:pt idx="913">
                  <c:v>17843960.9888202</c:v>
                </c:pt>
                <c:pt idx="914">
                  <c:v>17843960.9828828</c:v>
                </c:pt>
                <c:pt idx="915">
                  <c:v>17843960.9895181</c:v>
                </c:pt>
                <c:pt idx="916">
                  <c:v>17843960.9824825</c:v>
                </c:pt>
                <c:pt idx="917">
                  <c:v>17843960.9846141</c:v>
                </c:pt>
                <c:pt idx="918">
                  <c:v>17843960.9860802</c:v>
                </c:pt>
                <c:pt idx="919">
                  <c:v>17843960.9815303</c:v>
                </c:pt>
                <c:pt idx="920">
                  <c:v>17843960.9822703</c:v>
                </c:pt>
                <c:pt idx="921">
                  <c:v>17843960.9814828</c:v>
                </c:pt>
                <c:pt idx="922">
                  <c:v>17843960.9813386</c:v>
                </c:pt>
                <c:pt idx="923">
                  <c:v>17843960.9810988</c:v>
                </c:pt>
                <c:pt idx="924">
                  <c:v>17843960.9804124</c:v>
                </c:pt>
                <c:pt idx="925">
                  <c:v>17843960.9811526</c:v>
                </c:pt>
                <c:pt idx="926">
                  <c:v>17843960.980794</c:v>
                </c:pt>
                <c:pt idx="927">
                  <c:v>17843960.9782686</c:v>
                </c:pt>
                <c:pt idx="928">
                  <c:v>17843960.9819558</c:v>
                </c:pt>
                <c:pt idx="929">
                  <c:v>17843960.979167</c:v>
                </c:pt>
                <c:pt idx="930">
                  <c:v>17843960.9796329</c:v>
                </c:pt>
                <c:pt idx="931">
                  <c:v>17843960.9767506</c:v>
                </c:pt>
                <c:pt idx="932">
                  <c:v>17843960.9793235</c:v>
                </c:pt>
                <c:pt idx="933">
                  <c:v>17843960.9776956</c:v>
                </c:pt>
                <c:pt idx="934">
                  <c:v>17843960.9758289</c:v>
                </c:pt>
                <c:pt idx="935">
                  <c:v>17843960.9761463</c:v>
                </c:pt>
                <c:pt idx="936">
                  <c:v>17843960.9764042</c:v>
                </c:pt>
                <c:pt idx="937">
                  <c:v>17843960.9778987</c:v>
                </c:pt>
                <c:pt idx="938">
                  <c:v>17843960.9745977</c:v>
                </c:pt>
                <c:pt idx="939">
                  <c:v>17843960.9724205</c:v>
                </c:pt>
                <c:pt idx="940">
                  <c:v>17843960.9706805</c:v>
                </c:pt>
                <c:pt idx="941">
                  <c:v>17843960.9731667</c:v>
                </c:pt>
                <c:pt idx="942">
                  <c:v>17843960.9720644</c:v>
                </c:pt>
                <c:pt idx="943">
                  <c:v>17843960.9704647</c:v>
                </c:pt>
                <c:pt idx="944">
                  <c:v>17843960.9728332</c:v>
                </c:pt>
                <c:pt idx="945">
                  <c:v>17843960.9704176</c:v>
                </c:pt>
                <c:pt idx="946">
                  <c:v>17843960.970694</c:v>
                </c:pt>
                <c:pt idx="947">
                  <c:v>17843960.9714447</c:v>
                </c:pt>
                <c:pt idx="948">
                  <c:v>17843960.9710135</c:v>
                </c:pt>
                <c:pt idx="949">
                  <c:v>17843960.9705712</c:v>
                </c:pt>
                <c:pt idx="950">
                  <c:v>17843960.9697624</c:v>
                </c:pt>
                <c:pt idx="951">
                  <c:v>17843960.9709964</c:v>
                </c:pt>
                <c:pt idx="952">
                  <c:v>17843960.9702446</c:v>
                </c:pt>
                <c:pt idx="953">
                  <c:v>17843960.9706502</c:v>
                </c:pt>
                <c:pt idx="954">
                  <c:v>17843960.9711527</c:v>
                </c:pt>
                <c:pt idx="955">
                  <c:v>17843960.9693529</c:v>
                </c:pt>
                <c:pt idx="956">
                  <c:v>17843960.9697031</c:v>
                </c:pt>
                <c:pt idx="957">
                  <c:v>17843960.9709673</c:v>
                </c:pt>
                <c:pt idx="958">
                  <c:v>17843960.9685162</c:v>
                </c:pt>
                <c:pt idx="959">
                  <c:v>17843960.9692776</c:v>
                </c:pt>
                <c:pt idx="960">
                  <c:v>17843960.9696577</c:v>
                </c:pt>
                <c:pt idx="961">
                  <c:v>17843960.9681639</c:v>
                </c:pt>
                <c:pt idx="962">
                  <c:v>17843960.9682385</c:v>
                </c:pt>
                <c:pt idx="963">
                  <c:v>17843960.9678864</c:v>
                </c:pt>
                <c:pt idx="964">
                  <c:v>17843960.9679481</c:v>
                </c:pt>
                <c:pt idx="965">
                  <c:v>17843960.969061</c:v>
                </c:pt>
                <c:pt idx="966">
                  <c:v>17843960.9689166</c:v>
                </c:pt>
                <c:pt idx="967">
                  <c:v>17843960.967275</c:v>
                </c:pt>
                <c:pt idx="968">
                  <c:v>17843960.9685292</c:v>
                </c:pt>
                <c:pt idx="969">
                  <c:v>17843960.9679537</c:v>
                </c:pt>
                <c:pt idx="970">
                  <c:v>17843960.9709653</c:v>
                </c:pt>
                <c:pt idx="971">
                  <c:v>17843960.9681564</c:v>
                </c:pt>
                <c:pt idx="972">
                  <c:v>17843960.9681381</c:v>
                </c:pt>
                <c:pt idx="973">
                  <c:v>17843960.9672723</c:v>
                </c:pt>
                <c:pt idx="974">
                  <c:v>17843960.9672692</c:v>
                </c:pt>
                <c:pt idx="975">
                  <c:v>17843960.9686031</c:v>
                </c:pt>
                <c:pt idx="976">
                  <c:v>17843960.9694978</c:v>
                </c:pt>
                <c:pt idx="977">
                  <c:v>17843960.9685745</c:v>
                </c:pt>
                <c:pt idx="978">
                  <c:v>17843960.9686274</c:v>
                </c:pt>
                <c:pt idx="979">
                  <c:v>17843960.9676055</c:v>
                </c:pt>
                <c:pt idx="980">
                  <c:v>17843960.9680229</c:v>
                </c:pt>
                <c:pt idx="981">
                  <c:v>17843960.9674893</c:v>
                </c:pt>
                <c:pt idx="982">
                  <c:v>17843960.9678308</c:v>
                </c:pt>
                <c:pt idx="983">
                  <c:v>17843960.967548</c:v>
                </c:pt>
                <c:pt idx="984">
                  <c:v>17843960.967901</c:v>
                </c:pt>
                <c:pt idx="985">
                  <c:v>17843960.9668843</c:v>
                </c:pt>
                <c:pt idx="986">
                  <c:v>17843960.9683824</c:v>
                </c:pt>
                <c:pt idx="987">
                  <c:v>17843960.9675983</c:v>
                </c:pt>
                <c:pt idx="988">
                  <c:v>17843960.9691103</c:v>
                </c:pt>
                <c:pt idx="989">
                  <c:v>17843960.9678328</c:v>
                </c:pt>
                <c:pt idx="990">
                  <c:v>17843960.9683857</c:v>
                </c:pt>
                <c:pt idx="991">
                  <c:v>17843960.9695082</c:v>
                </c:pt>
                <c:pt idx="992">
                  <c:v>17843960.9667333</c:v>
                </c:pt>
                <c:pt idx="993">
                  <c:v>17843960.9668397</c:v>
                </c:pt>
                <c:pt idx="994">
                  <c:v>17843960.9666865</c:v>
                </c:pt>
                <c:pt idx="995">
                  <c:v>17843960.9675</c:v>
                </c:pt>
                <c:pt idx="996">
                  <c:v>17843960.9667817</c:v>
                </c:pt>
                <c:pt idx="997">
                  <c:v>17843960.9671195</c:v>
                </c:pt>
                <c:pt idx="998">
                  <c:v>17843960.9664673</c:v>
                </c:pt>
                <c:pt idx="999">
                  <c:v>17843960.9674255</c:v>
                </c:pt>
                <c:pt idx="1000">
                  <c:v>17843960.9666363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1005846.01045718</c:v>
                </c:pt>
                <c:pt idx="2">
                  <c:v>985177.504166333</c:v>
                </c:pt>
                <c:pt idx="3">
                  <c:v>975989.31269196</c:v>
                </c:pt>
                <c:pt idx="4">
                  <c:v>974386.970148874</c:v>
                </c:pt>
                <c:pt idx="5">
                  <c:v>964755.970004035</c:v>
                </c:pt>
                <c:pt idx="6">
                  <c:v>965999.565961313</c:v>
                </c:pt>
                <c:pt idx="7">
                  <c:v>965535.907111282</c:v>
                </c:pt>
                <c:pt idx="8">
                  <c:v>967484.875188733</c:v>
                </c:pt>
                <c:pt idx="9">
                  <c:v>967473.762996452</c:v>
                </c:pt>
                <c:pt idx="10">
                  <c:v>969510.876956507</c:v>
                </c:pt>
                <c:pt idx="11">
                  <c:v>969480.29332848</c:v>
                </c:pt>
                <c:pt idx="12">
                  <c:v>971444.928568553</c:v>
                </c:pt>
                <c:pt idx="13">
                  <c:v>971323.185371826</c:v>
                </c:pt>
                <c:pt idx="14">
                  <c:v>973166.702933482</c:v>
                </c:pt>
                <c:pt idx="15">
                  <c:v>972912.605172925</c:v>
                </c:pt>
                <c:pt idx="16">
                  <c:v>974605.04442777</c:v>
                </c:pt>
                <c:pt idx="17">
                  <c:v>974192.841131407</c:v>
                </c:pt>
                <c:pt idx="18">
                  <c:v>975714.481584374</c:v>
                </c:pt>
                <c:pt idx="19">
                  <c:v>975127.109397942</c:v>
                </c:pt>
                <c:pt idx="20">
                  <c:v>976464.318429121</c:v>
                </c:pt>
                <c:pt idx="21">
                  <c:v>975689.978880379</c:v>
                </c:pt>
                <c:pt idx="22">
                  <c:v>976832.964364293</c:v>
                </c:pt>
                <c:pt idx="23">
                  <c:v>975863.233387674</c:v>
                </c:pt>
                <c:pt idx="24">
                  <c:v>976804.737345074</c:v>
                </c:pt>
                <c:pt idx="25">
                  <c:v>975633.45137927</c:v>
                </c:pt>
                <c:pt idx="26">
                  <c:v>976367.947116869</c:v>
                </c:pt>
                <c:pt idx="27">
                  <c:v>974990.513484051</c:v>
                </c:pt>
                <c:pt idx="28">
                  <c:v>975513.689460134</c:v>
                </c:pt>
                <c:pt idx="29">
                  <c:v>973926.643007331</c:v>
                </c:pt>
                <c:pt idx="30">
                  <c:v>974245.732643118</c:v>
                </c:pt>
                <c:pt idx="31">
                  <c:v>972457.276824172</c:v>
                </c:pt>
                <c:pt idx="32">
                  <c:v>971915.447102078</c:v>
                </c:pt>
                <c:pt idx="33">
                  <c:v>976311.713192601</c:v>
                </c:pt>
                <c:pt idx="34">
                  <c:v>983213.161154563</c:v>
                </c:pt>
                <c:pt idx="35">
                  <c:v>990922.22109449</c:v>
                </c:pt>
                <c:pt idx="36">
                  <c:v>995027.537907651</c:v>
                </c:pt>
                <c:pt idx="37">
                  <c:v>1003030.79190881</c:v>
                </c:pt>
                <c:pt idx="38">
                  <c:v>1002829.71675989</c:v>
                </c:pt>
                <c:pt idx="39">
                  <c:v>1003568.18300229</c:v>
                </c:pt>
                <c:pt idx="40">
                  <c:v>1005746.53715264</c:v>
                </c:pt>
                <c:pt idx="41">
                  <c:v>1006448.51416349</c:v>
                </c:pt>
                <c:pt idx="42">
                  <c:v>1008649.4099665</c:v>
                </c:pt>
                <c:pt idx="43">
                  <c:v>1009307.8888354</c:v>
                </c:pt>
                <c:pt idx="44">
                  <c:v>1011677.88833136</c:v>
                </c:pt>
                <c:pt idx="45">
                  <c:v>1012286.67296194</c:v>
                </c:pt>
                <c:pt idx="46">
                  <c:v>1014905.43942286</c:v>
                </c:pt>
                <c:pt idx="47">
                  <c:v>1015460.19450784</c:v>
                </c:pt>
                <c:pt idx="48">
                  <c:v>1018379.21981536</c:v>
                </c:pt>
                <c:pt idx="49">
                  <c:v>1018877.81023095</c:v>
                </c:pt>
                <c:pt idx="50">
                  <c:v>1022133.65698099</c:v>
                </c:pt>
                <c:pt idx="51">
                  <c:v>1022573.03299416</c:v>
                </c:pt>
                <c:pt idx="52">
                  <c:v>1026183.97573095</c:v>
                </c:pt>
                <c:pt idx="53">
                  <c:v>1026562.07703305</c:v>
                </c:pt>
                <c:pt idx="54">
                  <c:v>1030550.22703246</c:v>
                </c:pt>
                <c:pt idx="55">
                  <c:v>1030868.01132518</c:v>
                </c:pt>
                <c:pt idx="56">
                  <c:v>1035263.2721924</c:v>
                </c:pt>
                <c:pt idx="57">
                  <c:v>1035520.46251696</c:v>
                </c:pt>
                <c:pt idx="58">
                  <c:v>1040328.04967603</c:v>
                </c:pt>
                <c:pt idx="59">
                  <c:v>1040523.39951024</c:v>
                </c:pt>
                <c:pt idx="60">
                  <c:v>1045734.11091854</c:v>
                </c:pt>
                <c:pt idx="61">
                  <c:v>1045870.42924286</c:v>
                </c:pt>
                <c:pt idx="62">
                  <c:v>1051476.19948314</c:v>
                </c:pt>
                <c:pt idx="63">
                  <c:v>1051531.26410322</c:v>
                </c:pt>
                <c:pt idx="64">
                  <c:v>1061026.04997636</c:v>
                </c:pt>
                <c:pt idx="65">
                  <c:v>1075963.34501089</c:v>
                </c:pt>
                <c:pt idx="66">
                  <c:v>1088025.98763429</c:v>
                </c:pt>
                <c:pt idx="67">
                  <c:v>1099307.48293178</c:v>
                </c:pt>
                <c:pt idx="68">
                  <c:v>1111144.71043894</c:v>
                </c:pt>
                <c:pt idx="69">
                  <c:v>1121810.28597627</c:v>
                </c:pt>
                <c:pt idx="70">
                  <c:v>1127529.01951156</c:v>
                </c:pt>
                <c:pt idx="71">
                  <c:v>1128250.01138551</c:v>
                </c:pt>
                <c:pt idx="72">
                  <c:v>1130970.10988768</c:v>
                </c:pt>
                <c:pt idx="73">
                  <c:v>1131627.52271803</c:v>
                </c:pt>
                <c:pt idx="74">
                  <c:v>1138967.9842099</c:v>
                </c:pt>
                <c:pt idx="75">
                  <c:v>1139571.97379066</c:v>
                </c:pt>
                <c:pt idx="76">
                  <c:v>1146682.91775932</c:v>
                </c:pt>
                <c:pt idx="77">
                  <c:v>1147225.00338353</c:v>
                </c:pt>
                <c:pt idx="78">
                  <c:v>1154264.18124762</c:v>
                </c:pt>
                <c:pt idx="79">
                  <c:v>1154737.89081704</c:v>
                </c:pt>
                <c:pt idx="80">
                  <c:v>1161747.18672872</c:v>
                </c:pt>
                <c:pt idx="81">
                  <c:v>1162148.16232306</c:v>
                </c:pt>
                <c:pt idx="82">
                  <c:v>1169126.91655743</c:v>
                </c:pt>
                <c:pt idx="83">
                  <c:v>1169452.46673469</c:v>
                </c:pt>
                <c:pt idx="84">
                  <c:v>1176372.04299969</c:v>
                </c:pt>
                <c:pt idx="85">
                  <c:v>1176616.56511586</c:v>
                </c:pt>
                <c:pt idx="86">
                  <c:v>1183412.54065855</c:v>
                </c:pt>
                <c:pt idx="87">
                  <c:v>1183574.29642822</c:v>
                </c:pt>
                <c:pt idx="88">
                  <c:v>1190197.48675201</c:v>
                </c:pt>
                <c:pt idx="89">
                  <c:v>1190275.08542857</c:v>
                </c:pt>
                <c:pt idx="90">
                  <c:v>1196697.52690287</c:v>
                </c:pt>
                <c:pt idx="91">
                  <c:v>1196689.76437249</c:v>
                </c:pt>
                <c:pt idx="92">
                  <c:v>1202839.17102172</c:v>
                </c:pt>
                <c:pt idx="93">
                  <c:v>1202748.07135683</c:v>
                </c:pt>
                <c:pt idx="94">
                  <c:v>1208531.70501948</c:v>
                </c:pt>
                <c:pt idx="95">
                  <c:v>1208066.17888914</c:v>
                </c:pt>
                <c:pt idx="96">
                  <c:v>1213862.9360387</c:v>
                </c:pt>
                <c:pt idx="97">
                  <c:v>1214520.5584043</c:v>
                </c:pt>
                <c:pt idx="98">
                  <c:v>1232943.36554725</c:v>
                </c:pt>
                <c:pt idx="99">
                  <c:v>1244814.20561847</c:v>
                </c:pt>
                <c:pt idx="100">
                  <c:v>1256597.72836574</c:v>
                </c:pt>
                <c:pt idx="101">
                  <c:v>1271403.82451404</c:v>
                </c:pt>
                <c:pt idx="102">
                  <c:v>1283802.93298109</c:v>
                </c:pt>
                <c:pt idx="103">
                  <c:v>1285059.55707022</c:v>
                </c:pt>
                <c:pt idx="104">
                  <c:v>1284193.41727847</c:v>
                </c:pt>
                <c:pt idx="105">
                  <c:v>1287924.21510812</c:v>
                </c:pt>
                <c:pt idx="106">
                  <c:v>1287080.30222068</c:v>
                </c:pt>
                <c:pt idx="107">
                  <c:v>1296101.1382819</c:v>
                </c:pt>
                <c:pt idx="108">
                  <c:v>1298234.72275189</c:v>
                </c:pt>
                <c:pt idx="109">
                  <c:v>1297529.28784689</c:v>
                </c:pt>
                <c:pt idx="110">
                  <c:v>1306763.60055811</c:v>
                </c:pt>
                <c:pt idx="111">
                  <c:v>1315550.34846844</c:v>
                </c:pt>
                <c:pt idx="112">
                  <c:v>1318371.74478489</c:v>
                </c:pt>
                <c:pt idx="113">
                  <c:v>1317820.33778495</c:v>
                </c:pt>
                <c:pt idx="114">
                  <c:v>1327574.58752136</c:v>
                </c:pt>
                <c:pt idx="115">
                  <c:v>1337241.87027209</c:v>
                </c:pt>
                <c:pt idx="116">
                  <c:v>1340781.00633372</c:v>
                </c:pt>
                <c:pt idx="117">
                  <c:v>1340408.22578948</c:v>
                </c:pt>
                <c:pt idx="118">
                  <c:v>1350447.07738718</c:v>
                </c:pt>
                <c:pt idx="119">
                  <c:v>1360592.90590091</c:v>
                </c:pt>
                <c:pt idx="120">
                  <c:v>1364611.85322916</c:v>
                </c:pt>
                <c:pt idx="121">
                  <c:v>1364432.24266093</c:v>
                </c:pt>
                <c:pt idx="122">
                  <c:v>1374218.95825889</c:v>
                </c:pt>
                <c:pt idx="123">
                  <c:v>1384319.9093111</c:v>
                </c:pt>
                <c:pt idx="124">
                  <c:v>1388579.2706344</c:v>
                </c:pt>
                <c:pt idx="125">
                  <c:v>1388595.95154447</c:v>
                </c:pt>
                <c:pt idx="126">
                  <c:v>1397674.65009859</c:v>
                </c:pt>
                <c:pt idx="127">
                  <c:v>1407196.17565944</c:v>
                </c:pt>
                <c:pt idx="128">
                  <c:v>1411609.62589702</c:v>
                </c:pt>
                <c:pt idx="129">
                  <c:v>1412409.42807578</c:v>
                </c:pt>
                <c:pt idx="130">
                  <c:v>1429569.07426057</c:v>
                </c:pt>
                <c:pt idx="131">
                  <c:v>1440311.88134839</c:v>
                </c:pt>
                <c:pt idx="132">
                  <c:v>1453028.37706357</c:v>
                </c:pt>
                <c:pt idx="133">
                  <c:v>1467706.96081631</c:v>
                </c:pt>
                <c:pt idx="134">
                  <c:v>1477152.72012393</c:v>
                </c:pt>
                <c:pt idx="135">
                  <c:v>1484651.65630629</c:v>
                </c:pt>
                <c:pt idx="136">
                  <c:v>1485065.50224116</c:v>
                </c:pt>
                <c:pt idx="137">
                  <c:v>1489387.50697081</c:v>
                </c:pt>
                <c:pt idx="138">
                  <c:v>1489524.12053097</c:v>
                </c:pt>
                <c:pt idx="139">
                  <c:v>1494970.42222436</c:v>
                </c:pt>
                <c:pt idx="140">
                  <c:v>1494899.75612852</c:v>
                </c:pt>
                <c:pt idx="141">
                  <c:v>1505165.14834274</c:v>
                </c:pt>
                <c:pt idx="142">
                  <c:v>1517003.81611739</c:v>
                </c:pt>
                <c:pt idx="143">
                  <c:v>1529203.87155402</c:v>
                </c:pt>
                <c:pt idx="144">
                  <c:v>1537435.66052787</c:v>
                </c:pt>
                <c:pt idx="145">
                  <c:v>1537086.92245215</c:v>
                </c:pt>
                <c:pt idx="146">
                  <c:v>1541319.2248929</c:v>
                </c:pt>
                <c:pt idx="147">
                  <c:v>1541826.89067753</c:v>
                </c:pt>
                <c:pt idx="148">
                  <c:v>1556531.05841785</c:v>
                </c:pt>
                <c:pt idx="149">
                  <c:v>1564614.71337782</c:v>
                </c:pt>
                <c:pt idx="150">
                  <c:v>1564197.92028561</c:v>
                </c:pt>
                <c:pt idx="151">
                  <c:v>1577279.05082447</c:v>
                </c:pt>
                <c:pt idx="152">
                  <c:v>1586765.33942693</c:v>
                </c:pt>
                <c:pt idx="153">
                  <c:v>1589997.22675794</c:v>
                </c:pt>
                <c:pt idx="154">
                  <c:v>1590625.17306005</c:v>
                </c:pt>
                <c:pt idx="155">
                  <c:v>1604115.12846596</c:v>
                </c:pt>
                <c:pt idx="156">
                  <c:v>1609296.34064116</c:v>
                </c:pt>
                <c:pt idx="157">
                  <c:v>1608202.80029727</c:v>
                </c:pt>
                <c:pt idx="158">
                  <c:v>1611641.98071941</c:v>
                </c:pt>
                <c:pt idx="159">
                  <c:v>1612604.6453683</c:v>
                </c:pt>
                <c:pt idx="160">
                  <c:v>1621252.99163463</c:v>
                </c:pt>
                <c:pt idx="161">
                  <c:v>1631704.48828782</c:v>
                </c:pt>
                <c:pt idx="162">
                  <c:v>1645976.88840238</c:v>
                </c:pt>
                <c:pt idx="163">
                  <c:v>1658033.59268228</c:v>
                </c:pt>
                <c:pt idx="164">
                  <c:v>1669974.94457852</c:v>
                </c:pt>
                <c:pt idx="165">
                  <c:v>1686221.16690132</c:v>
                </c:pt>
                <c:pt idx="166">
                  <c:v>1701664.76934391</c:v>
                </c:pt>
                <c:pt idx="167">
                  <c:v>1708183.0119661</c:v>
                </c:pt>
                <c:pt idx="168">
                  <c:v>1707583.13716261</c:v>
                </c:pt>
                <c:pt idx="169">
                  <c:v>1713429.49491574</c:v>
                </c:pt>
                <c:pt idx="170">
                  <c:v>1712918.59565502</c:v>
                </c:pt>
                <c:pt idx="171">
                  <c:v>1717524.2718807</c:v>
                </c:pt>
                <c:pt idx="172">
                  <c:v>1717218.83324317</c:v>
                </c:pt>
                <c:pt idx="173">
                  <c:v>1722897.29357199</c:v>
                </c:pt>
                <c:pt idx="174">
                  <c:v>1723058.08310367</c:v>
                </c:pt>
                <c:pt idx="175">
                  <c:v>1736775.59082438</c:v>
                </c:pt>
                <c:pt idx="176">
                  <c:v>1748607.40360664</c:v>
                </c:pt>
                <c:pt idx="177">
                  <c:v>1758972.7105591</c:v>
                </c:pt>
                <c:pt idx="178">
                  <c:v>1767672.06433489</c:v>
                </c:pt>
                <c:pt idx="179">
                  <c:v>1771707.94092506</c:v>
                </c:pt>
                <c:pt idx="180">
                  <c:v>1772271.75790493</c:v>
                </c:pt>
                <c:pt idx="181">
                  <c:v>1785183.61936376</c:v>
                </c:pt>
                <c:pt idx="182">
                  <c:v>1791762.66770281</c:v>
                </c:pt>
                <c:pt idx="183">
                  <c:v>1791361.34355323</c:v>
                </c:pt>
                <c:pt idx="184">
                  <c:v>1806268.36153969</c:v>
                </c:pt>
                <c:pt idx="185">
                  <c:v>1815562.53713178</c:v>
                </c:pt>
                <c:pt idx="186">
                  <c:v>1819655.90983782</c:v>
                </c:pt>
                <c:pt idx="187">
                  <c:v>1820060.76953916</c:v>
                </c:pt>
                <c:pt idx="188">
                  <c:v>1832895.61163773</c:v>
                </c:pt>
                <c:pt idx="189">
                  <c:v>1841028.11227988</c:v>
                </c:pt>
                <c:pt idx="190">
                  <c:v>1841754.36369335</c:v>
                </c:pt>
                <c:pt idx="191">
                  <c:v>1844357.45862946</c:v>
                </c:pt>
                <c:pt idx="192">
                  <c:v>1843952.59462826</c:v>
                </c:pt>
                <c:pt idx="193">
                  <c:v>1857813.28751687</c:v>
                </c:pt>
                <c:pt idx="194">
                  <c:v>1873694.71697134</c:v>
                </c:pt>
                <c:pt idx="195">
                  <c:v>1884051.57212781</c:v>
                </c:pt>
                <c:pt idx="196">
                  <c:v>1896383.46167589</c:v>
                </c:pt>
                <c:pt idx="197">
                  <c:v>1912021.35674337</c:v>
                </c:pt>
                <c:pt idx="198">
                  <c:v>1922330.07189131</c:v>
                </c:pt>
                <c:pt idx="199">
                  <c:v>1930099.54323954</c:v>
                </c:pt>
                <c:pt idx="200">
                  <c:v>1932365.89576495</c:v>
                </c:pt>
                <c:pt idx="201">
                  <c:v>1932093.23069963</c:v>
                </c:pt>
                <c:pt idx="202">
                  <c:v>1936452.90968531</c:v>
                </c:pt>
                <c:pt idx="203">
                  <c:v>1936698.79092641</c:v>
                </c:pt>
                <c:pt idx="204">
                  <c:v>1941850.00741912</c:v>
                </c:pt>
                <c:pt idx="205">
                  <c:v>1941921.83380439</c:v>
                </c:pt>
                <c:pt idx="206">
                  <c:v>1947868.85742862</c:v>
                </c:pt>
                <c:pt idx="207">
                  <c:v>1947946.649852</c:v>
                </c:pt>
                <c:pt idx="208">
                  <c:v>1966075.19747483</c:v>
                </c:pt>
                <c:pt idx="209">
                  <c:v>1976256.36316524</c:v>
                </c:pt>
                <c:pt idx="210">
                  <c:v>1985352.30032909</c:v>
                </c:pt>
                <c:pt idx="211">
                  <c:v>1988876.84130757</c:v>
                </c:pt>
                <c:pt idx="212">
                  <c:v>1989087.38676255</c:v>
                </c:pt>
                <c:pt idx="213">
                  <c:v>2004697.0294673</c:v>
                </c:pt>
                <c:pt idx="214">
                  <c:v>2010883.14580499</c:v>
                </c:pt>
                <c:pt idx="215">
                  <c:v>2010461.19890061</c:v>
                </c:pt>
                <c:pt idx="216">
                  <c:v>2026694.52580619</c:v>
                </c:pt>
                <c:pt idx="217">
                  <c:v>2033983.75793227</c:v>
                </c:pt>
                <c:pt idx="218">
                  <c:v>2037137.10476115</c:v>
                </c:pt>
                <c:pt idx="219">
                  <c:v>2037499.85253946</c:v>
                </c:pt>
                <c:pt idx="220">
                  <c:v>2051100.03444229</c:v>
                </c:pt>
                <c:pt idx="221">
                  <c:v>2055664.92367859</c:v>
                </c:pt>
                <c:pt idx="222">
                  <c:v>2054441.82862961</c:v>
                </c:pt>
                <c:pt idx="223">
                  <c:v>2059639.65956209</c:v>
                </c:pt>
                <c:pt idx="224">
                  <c:v>2060370.90398899</c:v>
                </c:pt>
                <c:pt idx="225">
                  <c:v>2069142.48926672</c:v>
                </c:pt>
                <c:pt idx="226">
                  <c:v>2084021.39887143</c:v>
                </c:pt>
                <c:pt idx="227">
                  <c:v>2095882.37741199</c:v>
                </c:pt>
                <c:pt idx="228">
                  <c:v>2107357.67292998</c:v>
                </c:pt>
                <c:pt idx="229">
                  <c:v>2123268.8605633</c:v>
                </c:pt>
                <c:pt idx="230">
                  <c:v>2139814.03242259</c:v>
                </c:pt>
                <c:pt idx="231">
                  <c:v>2147192.40578115</c:v>
                </c:pt>
                <c:pt idx="232">
                  <c:v>2149560.69222259</c:v>
                </c:pt>
                <c:pt idx="233">
                  <c:v>2149036.50986397</c:v>
                </c:pt>
                <c:pt idx="234">
                  <c:v>2151052.17747897</c:v>
                </c:pt>
                <c:pt idx="235">
                  <c:v>2150524.00742801</c:v>
                </c:pt>
                <c:pt idx="236">
                  <c:v>2156379.78580372</c:v>
                </c:pt>
                <c:pt idx="237">
                  <c:v>2155992.81576168</c:v>
                </c:pt>
                <c:pt idx="238">
                  <c:v>2160964.21255282</c:v>
                </c:pt>
                <c:pt idx="239">
                  <c:v>2161046.62249831</c:v>
                </c:pt>
                <c:pt idx="240">
                  <c:v>2177260.25282886</c:v>
                </c:pt>
                <c:pt idx="241">
                  <c:v>2188104.48913861</c:v>
                </c:pt>
                <c:pt idx="242">
                  <c:v>2197215.13557687</c:v>
                </c:pt>
                <c:pt idx="243">
                  <c:v>2200650.14689005</c:v>
                </c:pt>
                <c:pt idx="244">
                  <c:v>2200154.29891423</c:v>
                </c:pt>
                <c:pt idx="245">
                  <c:v>2214787.24002695</c:v>
                </c:pt>
                <c:pt idx="246">
                  <c:v>2222144.99791633</c:v>
                </c:pt>
                <c:pt idx="247">
                  <c:v>2222510.27090983</c:v>
                </c:pt>
                <c:pt idx="248">
                  <c:v>2237401.85552233</c:v>
                </c:pt>
                <c:pt idx="249">
                  <c:v>2247289.43598328</c:v>
                </c:pt>
                <c:pt idx="250">
                  <c:v>2252163.9682295</c:v>
                </c:pt>
                <c:pt idx="251">
                  <c:v>2251763.03455657</c:v>
                </c:pt>
                <c:pt idx="252">
                  <c:v>2265653.8122892</c:v>
                </c:pt>
                <c:pt idx="253">
                  <c:v>2273779.64202777</c:v>
                </c:pt>
                <c:pt idx="254">
                  <c:v>2274665.27807385</c:v>
                </c:pt>
                <c:pt idx="255">
                  <c:v>2277118.73100515</c:v>
                </c:pt>
                <c:pt idx="256">
                  <c:v>2276405.44994307</c:v>
                </c:pt>
                <c:pt idx="257">
                  <c:v>2290593.71573227</c:v>
                </c:pt>
                <c:pt idx="258">
                  <c:v>2306689.1739356</c:v>
                </c:pt>
                <c:pt idx="259">
                  <c:v>2316561.79244502</c:v>
                </c:pt>
                <c:pt idx="260">
                  <c:v>2328298.58481922</c:v>
                </c:pt>
                <c:pt idx="261">
                  <c:v>2343650.20432306</c:v>
                </c:pt>
                <c:pt idx="262">
                  <c:v>2352597.821886</c:v>
                </c:pt>
                <c:pt idx="263">
                  <c:v>2359800.70414555</c:v>
                </c:pt>
                <c:pt idx="264">
                  <c:v>2371778.90246869</c:v>
                </c:pt>
                <c:pt idx="265">
                  <c:v>2382812.26521914</c:v>
                </c:pt>
                <c:pt idx="266">
                  <c:v>2386662.50061388</c:v>
                </c:pt>
                <c:pt idx="267">
                  <c:v>2386985.39928231</c:v>
                </c:pt>
                <c:pt idx="268">
                  <c:v>2388544.64680215</c:v>
                </c:pt>
                <c:pt idx="269">
                  <c:v>2388851.09232419</c:v>
                </c:pt>
                <c:pt idx="270">
                  <c:v>2389658.27299185</c:v>
                </c:pt>
                <c:pt idx="271">
                  <c:v>2389794.12014925</c:v>
                </c:pt>
                <c:pt idx="272">
                  <c:v>2394143.60645206</c:v>
                </c:pt>
                <c:pt idx="273">
                  <c:v>2394685.49349588</c:v>
                </c:pt>
                <c:pt idx="274">
                  <c:v>2410189.92026798</c:v>
                </c:pt>
                <c:pt idx="275">
                  <c:v>2418594.86467792</c:v>
                </c:pt>
                <c:pt idx="276">
                  <c:v>2428085.38394476</c:v>
                </c:pt>
                <c:pt idx="277">
                  <c:v>2441723.21702053</c:v>
                </c:pt>
                <c:pt idx="278">
                  <c:v>2446717.68267232</c:v>
                </c:pt>
                <c:pt idx="279">
                  <c:v>2446299.55552061</c:v>
                </c:pt>
                <c:pt idx="280">
                  <c:v>2462474.23337137</c:v>
                </c:pt>
                <c:pt idx="281">
                  <c:v>2469738.01338634</c:v>
                </c:pt>
                <c:pt idx="282">
                  <c:v>2472486.44445964</c:v>
                </c:pt>
                <c:pt idx="283">
                  <c:v>2472496.22989918</c:v>
                </c:pt>
                <c:pt idx="284">
                  <c:v>2486036.976084</c:v>
                </c:pt>
                <c:pt idx="285">
                  <c:v>2490197.11571539</c:v>
                </c:pt>
                <c:pt idx="286">
                  <c:v>2488866.4258143</c:v>
                </c:pt>
                <c:pt idx="287">
                  <c:v>2494006.75076884</c:v>
                </c:pt>
                <c:pt idx="288">
                  <c:v>2494885.69602224</c:v>
                </c:pt>
                <c:pt idx="289">
                  <c:v>2501830.67246949</c:v>
                </c:pt>
                <c:pt idx="290">
                  <c:v>2514890.13205309</c:v>
                </c:pt>
                <c:pt idx="291">
                  <c:v>2525835.25725164</c:v>
                </c:pt>
                <c:pt idx="292">
                  <c:v>2535846.95278377</c:v>
                </c:pt>
                <c:pt idx="293">
                  <c:v>2550180.19036751</c:v>
                </c:pt>
                <c:pt idx="294">
                  <c:v>2567029.74333241</c:v>
                </c:pt>
                <c:pt idx="295">
                  <c:v>2573873.92267541</c:v>
                </c:pt>
                <c:pt idx="296">
                  <c:v>2574025.30175651</c:v>
                </c:pt>
                <c:pt idx="297">
                  <c:v>2585409.14821358</c:v>
                </c:pt>
                <c:pt idx="298">
                  <c:v>2595030.92475112</c:v>
                </c:pt>
                <c:pt idx="299">
                  <c:v>2597525.58518429</c:v>
                </c:pt>
                <c:pt idx="300">
                  <c:v>2598183.06457035</c:v>
                </c:pt>
                <c:pt idx="301">
                  <c:v>2600540.23218157</c:v>
                </c:pt>
                <c:pt idx="302">
                  <c:v>2600387.89027883</c:v>
                </c:pt>
                <c:pt idx="303">
                  <c:v>2602865.71236969</c:v>
                </c:pt>
                <c:pt idx="304">
                  <c:v>2603088.64724135</c:v>
                </c:pt>
                <c:pt idx="305">
                  <c:v>2608604.80062129</c:v>
                </c:pt>
                <c:pt idx="306">
                  <c:v>2608616.01320029</c:v>
                </c:pt>
                <c:pt idx="307">
                  <c:v>2621892.27144155</c:v>
                </c:pt>
                <c:pt idx="308">
                  <c:v>2627866.72208141</c:v>
                </c:pt>
                <c:pt idx="309">
                  <c:v>2638922.27115422</c:v>
                </c:pt>
                <c:pt idx="310">
                  <c:v>2645251.33564511</c:v>
                </c:pt>
                <c:pt idx="311">
                  <c:v>2645536.52788322</c:v>
                </c:pt>
                <c:pt idx="312">
                  <c:v>2658502.90982794</c:v>
                </c:pt>
                <c:pt idx="313">
                  <c:v>2667390.49090677</c:v>
                </c:pt>
                <c:pt idx="314">
                  <c:v>2672067.31316723</c:v>
                </c:pt>
                <c:pt idx="315">
                  <c:v>2671842.66803444</c:v>
                </c:pt>
                <c:pt idx="316">
                  <c:v>2683271.9530187</c:v>
                </c:pt>
                <c:pt idx="317">
                  <c:v>2690674.06496745</c:v>
                </c:pt>
                <c:pt idx="318">
                  <c:v>2692000.11901666</c:v>
                </c:pt>
                <c:pt idx="319">
                  <c:v>2692795.43385065</c:v>
                </c:pt>
                <c:pt idx="320">
                  <c:v>2691640.15718989</c:v>
                </c:pt>
                <c:pt idx="321">
                  <c:v>2703606.97953293</c:v>
                </c:pt>
                <c:pt idx="322">
                  <c:v>2717958.43969051</c:v>
                </c:pt>
                <c:pt idx="323">
                  <c:v>2725082.07514971</c:v>
                </c:pt>
                <c:pt idx="324">
                  <c:v>2734472.45333889</c:v>
                </c:pt>
                <c:pt idx="325">
                  <c:v>2747583.75749295</c:v>
                </c:pt>
                <c:pt idx="326">
                  <c:v>2752002.31724533</c:v>
                </c:pt>
                <c:pt idx="327">
                  <c:v>2757335.54768217</c:v>
                </c:pt>
                <c:pt idx="328">
                  <c:v>2757485.79639826</c:v>
                </c:pt>
                <c:pt idx="329">
                  <c:v>2769854.26696281</c:v>
                </c:pt>
                <c:pt idx="330">
                  <c:v>2776054.19850977</c:v>
                </c:pt>
                <c:pt idx="331">
                  <c:v>2778987.26862792</c:v>
                </c:pt>
                <c:pt idx="332">
                  <c:v>2778296.11753007</c:v>
                </c:pt>
                <c:pt idx="333">
                  <c:v>2781093.79671569</c:v>
                </c:pt>
                <c:pt idx="334">
                  <c:v>2781656.84127881</c:v>
                </c:pt>
                <c:pt idx="335">
                  <c:v>2781368.65077669</c:v>
                </c:pt>
                <c:pt idx="336">
                  <c:v>2781049.42337283</c:v>
                </c:pt>
                <c:pt idx="337">
                  <c:v>2784961.14114734</c:v>
                </c:pt>
                <c:pt idx="338">
                  <c:v>2784783.42944852</c:v>
                </c:pt>
                <c:pt idx="339">
                  <c:v>2797846.00292372</c:v>
                </c:pt>
                <c:pt idx="340">
                  <c:v>2805532.64928958</c:v>
                </c:pt>
                <c:pt idx="341">
                  <c:v>2806335.73185873</c:v>
                </c:pt>
                <c:pt idx="342">
                  <c:v>2816795.92322994</c:v>
                </c:pt>
                <c:pt idx="343">
                  <c:v>2823118.02082945</c:v>
                </c:pt>
                <c:pt idx="344">
                  <c:v>2836137.61357877</c:v>
                </c:pt>
                <c:pt idx="345">
                  <c:v>2841117.59884294</c:v>
                </c:pt>
                <c:pt idx="346">
                  <c:v>2840908.40834909</c:v>
                </c:pt>
                <c:pt idx="347">
                  <c:v>2842385.9962201</c:v>
                </c:pt>
                <c:pt idx="348">
                  <c:v>2843814.85509243</c:v>
                </c:pt>
                <c:pt idx="349">
                  <c:v>2853014.937662</c:v>
                </c:pt>
                <c:pt idx="350">
                  <c:v>2856583.92006983</c:v>
                </c:pt>
                <c:pt idx="351">
                  <c:v>2858268.38048598</c:v>
                </c:pt>
                <c:pt idx="352">
                  <c:v>2861189.11038477</c:v>
                </c:pt>
                <c:pt idx="353">
                  <c:v>2859864.69266664</c:v>
                </c:pt>
                <c:pt idx="354">
                  <c:v>2866058.77697663</c:v>
                </c:pt>
                <c:pt idx="355">
                  <c:v>2873066.71283973</c:v>
                </c:pt>
                <c:pt idx="356">
                  <c:v>2878170.32395618</c:v>
                </c:pt>
                <c:pt idx="357">
                  <c:v>2885693.15899491</c:v>
                </c:pt>
                <c:pt idx="358">
                  <c:v>2901551.71016355</c:v>
                </c:pt>
                <c:pt idx="359">
                  <c:v>2905985.60719143</c:v>
                </c:pt>
                <c:pt idx="360">
                  <c:v>2905367.97334841</c:v>
                </c:pt>
                <c:pt idx="361">
                  <c:v>2912558.71607844</c:v>
                </c:pt>
                <c:pt idx="362">
                  <c:v>2918395.76746549</c:v>
                </c:pt>
                <c:pt idx="363">
                  <c:v>2918950.5723746</c:v>
                </c:pt>
                <c:pt idx="364">
                  <c:v>2919619.30919921</c:v>
                </c:pt>
                <c:pt idx="365">
                  <c:v>2920790.78270853</c:v>
                </c:pt>
                <c:pt idx="366">
                  <c:v>2922291.06940827</c:v>
                </c:pt>
                <c:pt idx="367">
                  <c:v>2922557.0423451</c:v>
                </c:pt>
                <c:pt idx="368">
                  <c:v>2925287.36531051</c:v>
                </c:pt>
                <c:pt idx="369">
                  <c:v>2925065.95750477</c:v>
                </c:pt>
                <c:pt idx="370">
                  <c:v>2929441.19972296</c:v>
                </c:pt>
                <c:pt idx="371">
                  <c:v>2930263.18698385</c:v>
                </c:pt>
                <c:pt idx="372">
                  <c:v>2935851.07133919</c:v>
                </c:pt>
                <c:pt idx="373">
                  <c:v>2935897.59052079</c:v>
                </c:pt>
                <c:pt idx="374">
                  <c:v>2936265.34999029</c:v>
                </c:pt>
                <c:pt idx="375">
                  <c:v>2942497.68491014</c:v>
                </c:pt>
                <c:pt idx="376">
                  <c:v>2945450.76902495</c:v>
                </c:pt>
                <c:pt idx="377">
                  <c:v>2950277.3591008</c:v>
                </c:pt>
                <c:pt idx="378">
                  <c:v>2949541.83393999</c:v>
                </c:pt>
                <c:pt idx="379">
                  <c:v>2946567.26055922</c:v>
                </c:pt>
                <c:pt idx="380">
                  <c:v>2946363.63219605</c:v>
                </c:pt>
                <c:pt idx="381">
                  <c:v>2952396.406859</c:v>
                </c:pt>
                <c:pt idx="382">
                  <c:v>2955997.33194001</c:v>
                </c:pt>
                <c:pt idx="383">
                  <c:v>2958441.13485544</c:v>
                </c:pt>
                <c:pt idx="384">
                  <c:v>2959755.9020449</c:v>
                </c:pt>
                <c:pt idx="385">
                  <c:v>2961948.56231666</c:v>
                </c:pt>
                <c:pt idx="386">
                  <c:v>2970679.48625116</c:v>
                </c:pt>
                <c:pt idx="387">
                  <c:v>2971187.22112171</c:v>
                </c:pt>
                <c:pt idx="388">
                  <c:v>2971327.8406163</c:v>
                </c:pt>
                <c:pt idx="389">
                  <c:v>2977697.1909662</c:v>
                </c:pt>
                <c:pt idx="390">
                  <c:v>2969114.5490819</c:v>
                </c:pt>
                <c:pt idx="391">
                  <c:v>2968664.93206736</c:v>
                </c:pt>
                <c:pt idx="392">
                  <c:v>2969372.56471539</c:v>
                </c:pt>
                <c:pt idx="393">
                  <c:v>2970329.98662088</c:v>
                </c:pt>
                <c:pt idx="394">
                  <c:v>2971345.15808223</c:v>
                </c:pt>
                <c:pt idx="395">
                  <c:v>2971604.43230833</c:v>
                </c:pt>
                <c:pt idx="396">
                  <c:v>2972174.10131157</c:v>
                </c:pt>
                <c:pt idx="397">
                  <c:v>2974055.24625676</c:v>
                </c:pt>
                <c:pt idx="398">
                  <c:v>2975685.03728961</c:v>
                </c:pt>
                <c:pt idx="399">
                  <c:v>2977624.35878736</c:v>
                </c:pt>
                <c:pt idx="400">
                  <c:v>2978776.86272314</c:v>
                </c:pt>
                <c:pt idx="401">
                  <c:v>2977885.51056397</c:v>
                </c:pt>
                <c:pt idx="402">
                  <c:v>2978625.05708271</c:v>
                </c:pt>
                <c:pt idx="403">
                  <c:v>2977244.22337038</c:v>
                </c:pt>
                <c:pt idx="404">
                  <c:v>2978512.34158068</c:v>
                </c:pt>
                <c:pt idx="405">
                  <c:v>2981026.58770581</c:v>
                </c:pt>
                <c:pt idx="406">
                  <c:v>2980364.51765055</c:v>
                </c:pt>
                <c:pt idx="407">
                  <c:v>2979978.56809449</c:v>
                </c:pt>
                <c:pt idx="408">
                  <c:v>2984008.24668491</c:v>
                </c:pt>
                <c:pt idx="409">
                  <c:v>2984469.17852313</c:v>
                </c:pt>
                <c:pt idx="410">
                  <c:v>2982524.4088816</c:v>
                </c:pt>
                <c:pt idx="411">
                  <c:v>2983845.07081889</c:v>
                </c:pt>
                <c:pt idx="412">
                  <c:v>2989600.10375902</c:v>
                </c:pt>
                <c:pt idx="413">
                  <c:v>2984217.15934235</c:v>
                </c:pt>
                <c:pt idx="414">
                  <c:v>2983792.60821366</c:v>
                </c:pt>
                <c:pt idx="415">
                  <c:v>2985296.85510989</c:v>
                </c:pt>
                <c:pt idx="416">
                  <c:v>2995462.09712627</c:v>
                </c:pt>
                <c:pt idx="417">
                  <c:v>2987098.90038581</c:v>
                </c:pt>
                <c:pt idx="418">
                  <c:v>2975430.37384371</c:v>
                </c:pt>
                <c:pt idx="419">
                  <c:v>2984902.4356279</c:v>
                </c:pt>
                <c:pt idx="420">
                  <c:v>2983171.34728125</c:v>
                </c:pt>
                <c:pt idx="421">
                  <c:v>2980005.56481902</c:v>
                </c:pt>
                <c:pt idx="422">
                  <c:v>2985959.39441872</c:v>
                </c:pt>
                <c:pt idx="423">
                  <c:v>2984995.72090525</c:v>
                </c:pt>
                <c:pt idx="424">
                  <c:v>2986962.83437295</c:v>
                </c:pt>
                <c:pt idx="425">
                  <c:v>2984195.19985345</c:v>
                </c:pt>
                <c:pt idx="426">
                  <c:v>2986481.55021595</c:v>
                </c:pt>
                <c:pt idx="427">
                  <c:v>2984625.64676269</c:v>
                </c:pt>
                <c:pt idx="428">
                  <c:v>2986691.21902135</c:v>
                </c:pt>
                <c:pt idx="429">
                  <c:v>2984596.68728128</c:v>
                </c:pt>
                <c:pt idx="430">
                  <c:v>2988513.01130176</c:v>
                </c:pt>
                <c:pt idx="431">
                  <c:v>2984735.70577495</c:v>
                </c:pt>
                <c:pt idx="432">
                  <c:v>2987260.99541802</c:v>
                </c:pt>
                <c:pt idx="433">
                  <c:v>2986151.38116196</c:v>
                </c:pt>
                <c:pt idx="434">
                  <c:v>2989502.62091711</c:v>
                </c:pt>
                <c:pt idx="435">
                  <c:v>2988581.2469986</c:v>
                </c:pt>
                <c:pt idx="436">
                  <c:v>2992602.79411955</c:v>
                </c:pt>
                <c:pt idx="437">
                  <c:v>2988896.58425307</c:v>
                </c:pt>
                <c:pt idx="438">
                  <c:v>2989092.0598059</c:v>
                </c:pt>
                <c:pt idx="439">
                  <c:v>2990197.07875269</c:v>
                </c:pt>
                <c:pt idx="440">
                  <c:v>2988490.16356829</c:v>
                </c:pt>
                <c:pt idx="441">
                  <c:v>2989481.30924032</c:v>
                </c:pt>
                <c:pt idx="442">
                  <c:v>2992279.69977308</c:v>
                </c:pt>
                <c:pt idx="443">
                  <c:v>2992298.72976281</c:v>
                </c:pt>
                <c:pt idx="444">
                  <c:v>2988533.90307891</c:v>
                </c:pt>
                <c:pt idx="445">
                  <c:v>2994974.94069291</c:v>
                </c:pt>
                <c:pt idx="446">
                  <c:v>2995476.23764251</c:v>
                </c:pt>
                <c:pt idx="447">
                  <c:v>2985929.44183833</c:v>
                </c:pt>
                <c:pt idx="448">
                  <c:v>2990233.98097438</c:v>
                </c:pt>
                <c:pt idx="449">
                  <c:v>2993116.05760906</c:v>
                </c:pt>
                <c:pt idx="450">
                  <c:v>2989525.25969086</c:v>
                </c:pt>
                <c:pt idx="451">
                  <c:v>2987693.89174653</c:v>
                </c:pt>
                <c:pt idx="452">
                  <c:v>2990278.45069768</c:v>
                </c:pt>
                <c:pt idx="453">
                  <c:v>2990727.19945303</c:v>
                </c:pt>
                <c:pt idx="454">
                  <c:v>2990504.47147942</c:v>
                </c:pt>
                <c:pt idx="455">
                  <c:v>2990259.98045294</c:v>
                </c:pt>
                <c:pt idx="456">
                  <c:v>2990238.33592951</c:v>
                </c:pt>
                <c:pt idx="457">
                  <c:v>2990148.18608912</c:v>
                </c:pt>
                <c:pt idx="458">
                  <c:v>2990994.7489243</c:v>
                </c:pt>
                <c:pt idx="459">
                  <c:v>2993412.43822071</c:v>
                </c:pt>
                <c:pt idx="460">
                  <c:v>2989154.32428225</c:v>
                </c:pt>
                <c:pt idx="461">
                  <c:v>2987108.07766116</c:v>
                </c:pt>
                <c:pt idx="462">
                  <c:v>2986428.50121418</c:v>
                </c:pt>
                <c:pt idx="463">
                  <c:v>2986719.26949879</c:v>
                </c:pt>
                <c:pt idx="464">
                  <c:v>2986896.07716751</c:v>
                </c:pt>
                <c:pt idx="465">
                  <c:v>2986000.24235651</c:v>
                </c:pt>
                <c:pt idx="466">
                  <c:v>2986370.53840156</c:v>
                </c:pt>
                <c:pt idx="467">
                  <c:v>2984949.17214586</c:v>
                </c:pt>
                <c:pt idx="468">
                  <c:v>2985574.16964265</c:v>
                </c:pt>
                <c:pt idx="469">
                  <c:v>2986740.31178456</c:v>
                </c:pt>
                <c:pt idx="470">
                  <c:v>2985377.59757336</c:v>
                </c:pt>
                <c:pt idx="471">
                  <c:v>2988576.90022449</c:v>
                </c:pt>
                <c:pt idx="472">
                  <c:v>2987823.02613249</c:v>
                </c:pt>
                <c:pt idx="473">
                  <c:v>2988267.41609996</c:v>
                </c:pt>
                <c:pt idx="474">
                  <c:v>2988856.2908092</c:v>
                </c:pt>
                <c:pt idx="475">
                  <c:v>2987165.67044925</c:v>
                </c:pt>
                <c:pt idx="476">
                  <c:v>2989706.98285819</c:v>
                </c:pt>
                <c:pt idx="477">
                  <c:v>2991478.46338744</c:v>
                </c:pt>
                <c:pt idx="478">
                  <c:v>2993431.36517353</c:v>
                </c:pt>
                <c:pt idx="479">
                  <c:v>2991980.39334972</c:v>
                </c:pt>
                <c:pt idx="480">
                  <c:v>2989074.53191363</c:v>
                </c:pt>
                <c:pt idx="481">
                  <c:v>2990517.03030586</c:v>
                </c:pt>
                <c:pt idx="482">
                  <c:v>2992877.54867634</c:v>
                </c:pt>
                <c:pt idx="483">
                  <c:v>2991459.16028686</c:v>
                </c:pt>
                <c:pt idx="484">
                  <c:v>2995675.60371756</c:v>
                </c:pt>
                <c:pt idx="485">
                  <c:v>2991400.6614317</c:v>
                </c:pt>
                <c:pt idx="486">
                  <c:v>2993378.1955567</c:v>
                </c:pt>
                <c:pt idx="487">
                  <c:v>2991738.1779261</c:v>
                </c:pt>
                <c:pt idx="488">
                  <c:v>2991332.32864833</c:v>
                </c:pt>
                <c:pt idx="489">
                  <c:v>2990738.63582406</c:v>
                </c:pt>
                <c:pt idx="490">
                  <c:v>2990622.95139924</c:v>
                </c:pt>
                <c:pt idx="491">
                  <c:v>2990418.51576832</c:v>
                </c:pt>
                <c:pt idx="492">
                  <c:v>2990457.22249576</c:v>
                </c:pt>
                <c:pt idx="493">
                  <c:v>2990496.75579511</c:v>
                </c:pt>
                <c:pt idx="494">
                  <c:v>2990744.64959449</c:v>
                </c:pt>
                <c:pt idx="495">
                  <c:v>2990636.21560238</c:v>
                </c:pt>
                <c:pt idx="496">
                  <c:v>2991543.27397888</c:v>
                </c:pt>
                <c:pt idx="497">
                  <c:v>2988860.7639269</c:v>
                </c:pt>
                <c:pt idx="498">
                  <c:v>2990335.4576769</c:v>
                </c:pt>
                <c:pt idx="499">
                  <c:v>2991291.94240364</c:v>
                </c:pt>
                <c:pt idx="500">
                  <c:v>2992551.34169949</c:v>
                </c:pt>
                <c:pt idx="501">
                  <c:v>2993860.33248248</c:v>
                </c:pt>
                <c:pt idx="502">
                  <c:v>2992317.23164174</c:v>
                </c:pt>
                <c:pt idx="503">
                  <c:v>2991864.35585391</c:v>
                </c:pt>
                <c:pt idx="504">
                  <c:v>2992366.70667181</c:v>
                </c:pt>
                <c:pt idx="505">
                  <c:v>2992244.81923019</c:v>
                </c:pt>
                <c:pt idx="506">
                  <c:v>2992369.19188467</c:v>
                </c:pt>
                <c:pt idx="507">
                  <c:v>2993129.95854633</c:v>
                </c:pt>
                <c:pt idx="508">
                  <c:v>2990636.68164237</c:v>
                </c:pt>
                <c:pt idx="509">
                  <c:v>2994548.18982544</c:v>
                </c:pt>
                <c:pt idx="510">
                  <c:v>2992420.86691013</c:v>
                </c:pt>
                <c:pt idx="511">
                  <c:v>2992462.11537543</c:v>
                </c:pt>
                <c:pt idx="512">
                  <c:v>2992710.74157274</c:v>
                </c:pt>
                <c:pt idx="513">
                  <c:v>2993114.28139005</c:v>
                </c:pt>
                <c:pt idx="514">
                  <c:v>2994242.31521863</c:v>
                </c:pt>
                <c:pt idx="515">
                  <c:v>2990687.45149649</c:v>
                </c:pt>
                <c:pt idx="516">
                  <c:v>2990462.99726187</c:v>
                </c:pt>
                <c:pt idx="517">
                  <c:v>2989679.95700644</c:v>
                </c:pt>
                <c:pt idx="518">
                  <c:v>2990642.39244916</c:v>
                </c:pt>
                <c:pt idx="519">
                  <c:v>2989767.77048126</c:v>
                </c:pt>
                <c:pt idx="520">
                  <c:v>2991202.31421687</c:v>
                </c:pt>
                <c:pt idx="521">
                  <c:v>2990917.27768126</c:v>
                </c:pt>
                <c:pt idx="522">
                  <c:v>2991322.60259546</c:v>
                </c:pt>
                <c:pt idx="523">
                  <c:v>2992878.20467226</c:v>
                </c:pt>
                <c:pt idx="524">
                  <c:v>2991166.2699052</c:v>
                </c:pt>
                <c:pt idx="525">
                  <c:v>2991320.02641254</c:v>
                </c:pt>
                <c:pt idx="526">
                  <c:v>2991312.03955286</c:v>
                </c:pt>
                <c:pt idx="527">
                  <c:v>2991601.49787044</c:v>
                </c:pt>
                <c:pt idx="528">
                  <c:v>2991076.2384495</c:v>
                </c:pt>
                <c:pt idx="529">
                  <c:v>2991144.87225493</c:v>
                </c:pt>
                <c:pt idx="530">
                  <c:v>2992245.42583169</c:v>
                </c:pt>
                <c:pt idx="531">
                  <c:v>2991710.83881015</c:v>
                </c:pt>
                <c:pt idx="532">
                  <c:v>2991874.79620564</c:v>
                </c:pt>
                <c:pt idx="533">
                  <c:v>2990925.94035905</c:v>
                </c:pt>
                <c:pt idx="534">
                  <c:v>2991338.61553208</c:v>
                </c:pt>
                <c:pt idx="535">
                  <c:v>2990160.12725637</c:v>
                </c:pt>
                <c:pt idx="536">
                  <c:v>2990307.52266881</c:v>
                </c:pt>
                <c:pt idx="537">
                  <c:v>2989813.19638196</c:v>
                </c:pt>
                <c:pt idx="538">
                  <c:v>2990368.65272514</c:v>
                </c:pt>
                <c:pt idx="539">
                  <c:v>2990716.73792499</c:v>
                </c:pt>
                <c:pt idx="540">
                  <c:v>2989745.66006283</c:v>
                </c:pt>
                <c:pt idx="541">
                  <c:v>2990615.79654741</c:v>
                </c:pt>
                <c:pt idx="542">
                  <c:v>2990687.26722626</c:v>
                </c:pt>
                <c:pt idx="543">
                  <c:v>2991460.80234447</c:v>
                </c:pt>
                <c:pt idx="544">
                  <c:v>2990610.75011987</c:v>
                </c:pt>
                <c:pt idx="545">
                  <c:v>2990537.9995568</c:v>
                </c:pt>
                <c:pt idx="546">
                  <c:v>2992217.91229129</c:v>
                </c:pt>
                <c:pt idx="547">
                  <c:v>2991326.85033042</c:v>
                </c:pt>
                <c:pt idx="548">
                  <c:v>2991492.95049326</c:v>
                </c:pt>
                <c:pt idx="549">
                  <c:v>2990982.92612583</c:v>
                </c:pt>
                <c:pt idx="550">
                  <c:v>2992065.03578797</c:v>
                </c:pt>
                <c:pt idx="551">
                  <c:v>2991211.14037202</c:v>
                </c:pt>
                <c:pt idx="552">
                  <c:v>2990753.71206108</c:v>
                </c:pt>
                <c:pt idx="553">
                  <c:v>2992142.49265381</c:v>
                </c:pt>
                <c:pt idx="554">
                  <c:v>2991735.39813176</c:v>
                </c:pt>
                <c:pt idx="555">
                  <c:v>2990784.75469455</c:v>
                </c:pt>
                <c:pt idx="556">
                  <c:v>2992339.56468363</c:v>
                </c:pt>
                <c:pt idx="557">
                  <c:v>2992324.24995973</c:v>
                </c:pt>
                <c:pt idx="558">
                  <c:v>2993272.30482169</c:v>
                </c:pt>
                <c:pt idx="559">
                  <c:v>2992510.41423996</c:v>
                </c:pt>
                <c:pt idx="560">
                  <c:v>2991541.91585954</c:v>
                </c:pt>
                <c:pt idx="561">
                  <c:v>2992791.3365358</c:v>
                </c:pt>
                <c:pt idx="562">
                  <c:v>2993816.84004169</c:v>
                </c:pt>
                <c:pt idx="563">
                  <c:v>2992377.64989566</c:v>
                </c:pt>
                <c:pt idx="564">
                  <c:v>2991670.59085565</c:v>
                </c:pt>
                <c:pt idx="565">
                  <c:v>2992266.90047583</c:v>
                </c:pt>
                <c:pt idx="566">
                  <c:v>2993414.39007418</c:v>
                </c:pt>
                <c:pt idx="567">
                  <c:v>2993565.47701175</c:v>
                </c:pt>
                <c:pt idx="568">
                  <c:v>2994013.5352105</c:v>
                </c:pt>
                <c:pt idx="569">
                  <c:v>2994189.23058216</c:v>
                </c:pt>
                <c:pt idx="570">
                  <c:v>2994381.09795731</c:v>
                </c:pt>
                <c:pt idx="571">
                  <c:v>2994354.99765205</c:v>
                </c:pt>
                <c:pt idx="572">
                  <c:v>2992840.47829097</c:v>
                </c:pt>
                <c:pt idx="573">
                  <c:v>2993945.01619147</c:v>
                </c:pt>
                <c:pt idx="574">
                  <c:v>2993672.5559709</c:v>
                </c:pt>
                <c:pt idx="575">
                  <c:v>2993669.19203855</c:v>
                </c:pt>
                <c:pt idx="576">
                  <c:v>2994937.65720557</c:v>
                </c:pt>
                <c:pt idx="577">
                  <c:v>2994011.53696383</c:v>
                </c:pt>
                <c:pt idx="578">
                  <c:v>2992166.68010669</c:v>
                </c:pt>
                <c:pt idx="579">
                  <c:v>2994283.79333242</c:v>
                </c:pt>
                <c:pt idx="580">
                  <c:v>2992000.05107133</c:v>
                </c:pt>
                <c:pt idx="581">
                  <c:v>2994212.48175413</c:v>
                </c:pt>
                <c:pt idx="582">
                  <c:v>2992581.81094685</c:v>
                </c:pt>
                <c:pt idx="583">
                  <c:v>2992841.19475349</c:v>
                </c:pt>
                <c:pt idx="584">
                  <c:v>2990784.88178061</c:v>
                </c:pt>
                <c:pt idx="585">
                  <c:v>2992701.59192398</c:v>
                </c:pt>
                <c:pt idx="586">
                  <c:v>2992911.95264015</c:v>
                </c:pt>
                <c:pt idx="587">
                  <c:v>2993600.26835069</c:v>
                </c:pt>
                <c:pt idx="588">
                  <c:v>2992699.4043666</c:v>
                </c:pt>
                <c:pt idx="589">
                  <c:v>2993382.03420123</c:v>
                </c:pt>
                <c:pt idx="590">
                  <c:v>2992982.74958095</c:v>
                </c:pt>
                <c:pt idx="591">
                  <c:v>2993207.10909095</c:v>
                </c:pt>
                <c:pt idx="592">
                  <c:v>2992037.99404716</c:v>
                </c:pt>
                <c:pt idx="593">
                  <c:v>2993052.15409517</c:v>
                </c:pt>
                <c:pt idx="594">
                  <c:v>2993718.47388607</c:v>
                </c:pt>
                <c:pt idx="595">
                  <c:v>2992988.24407072</c:v>
                </c:pt>
                <c:pt idx="596">
                  <c:v>2992253.78968985</c:v>
                </c:pt>
                <c:pt idx="597">
                  <c:v>2992920.93863756</c:v>
                </c:pt>
                <c:pt idx="598">
                  <c:v>2991574.6590885</c:v>
                </c:pt>
                <c:pt idx="599">
                  <c:v>2993045.19662483</c:v>
                </c:pt>
                <c:pt idx="600">
                  <c:v>2993090.25374165</c:v>
                </c:pt>
                <c:pt idx="601">
                  <c:v>2992118.66922278</c:v>
                </c:pt>
                <c:pt idx="602">
                  <c:v>2994259.11249208</c:v>
                </c:pt>
                <c:pt idx="603">
                  <c:v>2992380.94600483</c:v>
                </c:pt>
                <c:pt idx="604">
                  <c:v>2992062.90575371</c:v>
                </c:pt>
                <c:pt idx="605">
                  <c:v>2993512.30262106</c:v>
                </c:pt>
                <c:pt idx="606">
                  <c:v>2994952.72313036</c:v>
                </c:pt>
                <c:pt idx="607">
                  <c:v>2993852.74017082</c:v>
                </c:pt>
                <c:pt idx="608">
                  <c:v>2993177.92015885</c:v>
                </c:pt>
                <c:pt idx="609">
                  <c:v>2993415.65210986</c:v>
                </c:pt>
                <c:pt idx="610">
                  <c:v>2993434.74839904</c:v>
                </c:pt>
                <c:pt idx="611">
                  <c:v>2993454.35403287</c:v>
                </c:pt>
                <c:pt idx="612">
                  <c:v>2992983.49030915</c:v>
                </c:pt>
                <c:pt idx="613">
                  <c:v>2992955.80536422</c:v>
                </c:pt>
                <c:pt idx="614">
                  <c:v>2993036.92419002</c:v>
                </c:pt>
                <c:pt idx="615">
                  <c:v>2992946.56874958</c:v>
                </c:pt>
                <c:pt idx="616">
                  <c:v>2992747.77329378</c:v>
                </c:pt>
                <c:pt idx="617">
                  <c:v>2991984.17667798</c:v>
                </c:pt>
                <c:pt idx="618">
                  <c:v>2992795.90952335</c:v>
                </c:pt>
                <c:pt idx="619">
                  <c:v>2992793.67030571</c:v>
                </c:pt>
                <c:pt idx="620">
                  <c:v>2992751.71739084</c:v>
                </c:pt>
                <c:pt idx="621">
                  <c:v>2992944.6990314</c:v>
                </c:pt>
                <c:pt idx="622">
                  <c:v>2993122.51542873</c:v>
                </c:pt>
                <c:pt idx="623">
                  <c:v>2992460.65662998</c:v>
                </c:pt>
                <c:pt idx="624">
                  <c:v>2992442.16678741</c:v>
                </c:pt>
                <c:pt idx="625">
                  <c:v>2992911.92444906</c:v>
                </c:pt>
                <c:pt idx="626">
                  <c:v>2992977.178093</c:v>
                </c:pt>
                <c:pt idx="627">
                  <c:v>2992460.09540359</c:v>
                </c:pt>
                <c:pt idx="628">
                  <c:v>2992996.00545571</c:v>
                </c:pt>
                <c:pt idx="629">
                  <c:v>2993598.36517321</c:v>
                </c:pt>
                <c:pt idx="630">
                  <c:v>2993895.56982654</c:v>
                </c:pt>
                <c:pt idx="631">
                  <c:v>2993335.89310128</c:v>
                </c:pt>
                <c:pt idx="632">
                  <c:v>2993491.15858271</c:v>
                </c:pt>
                <c:pt idx="633">
                  <c:v>2994125.92470077</c:v>
                </c:pt>
                <c:pt idx="634">
                  <c:v>2994160.10340959</c:v>
                </c:pt>
                <c:pt idx="635">
                  <c:v>2994302.35241495</c:v>
                </c:pt>
                <c:pt idx="636">
                  <c:v>2994498.37901378</c:v>
                </c:pt>
                <c:pt idx="637">
                  <c:v>2993842.96663608</c:v>
                </c:pt>
                <c:pt idx="638">
                  <c:v>2994379.99245766</c:v>
                </c:pt>
                <c:pt idx="639">
                  <c:v>2993425.33122645</c:v>
                </c:pt>
                <c:pt idx="640">
                  <c:v>2993546.66480675</c:v>
                </c:pt>
                <c:pt idx="641">
                  <c:v>2993419.71924711</c:v>
                </c:pt>
                <c:pt idx="642">
                  <c:v>2993438.41345051</c:v>
                </c:pt>
                <c:pt idx="643">
                  <c:v>2993122.30853903</c:v>
                </c:pt>
                <c:pt idx="644">
                  <c:v>2993461.10467297</c:v>
                </c:pt>
                <c:pt idx="645">
                  <c:v>2993132.43663332</c:v>
                </c:pt>
                <c:pt idx="646">
                  <c:v>2993381.88259164</c:v>
                </c:pt>
                <c:pt idx="647">
                  <c:v>2993133.86891178</c:v>
                </c:pt>
                <c:pt idx="648">
                  <c:v>2992506.75832824</c:v>
                </c:pt>
                <c:pt idx="649">
                  <c:v>2993169.83137996</c:v>
                </c:pt>
                <c:pt idx="650">
                  <c:v>2992688.08680987</c:v>
                </c:pt>
                <c:pt idx="651">
                  <c:v>2991577.96777542</c:v>
                </c:pt>
                <c:pt idx="652">
                  <c:v>2992784.64854629</c:v>
                </c:pt>
                <c:pt idx="653">
                  <c:v>2992159.04889214</c:v>
                </c:pt>
                <c:pt idx="654">
                  <c:v>2992550.65863029</c:v>
                </c:pt>
                <c:pt idx="655">
                  <c:v>2992009.99447532</c:v>
                </c:pt>
                <c:pt idx="656">
                  <c:v>2991727.75738132</c:v>
                </c:pt>
                <c:pt idx="657">
                  <c:v>2992116.6031788</c:v>
                </c:pt>
                <c:pt idx="658">
                  <c:v>2991767.15817261</c:v>
                </c:pt>
                <c:pt idx="659">
                  <c:v>2991787.77376103</c:v>
                </c:pt>
                <c:pt idx="660">
                  <c:v>2992068.72238764</c:v>
                </c:pt>
                <c:pt idx="661">
                  <c:v>2991266.29376263</c:v>
                </c:pt>
                <c:pt idx="662">
                  <c:v>2991721.846275</c:v>
                </c:pt>
                <c:pt idx="663">
                  <c:v>2992006.18628477</c:v>
                </c:pt>
                <c:pt idx="664">
                  <c:v>2991869.41379686</c:v>
                </c:pt>
                <c:pt idx="665">
                  <c:v>2991199.89377142</c:v>
                </c:pt>
                <c:pt idx="666">
                  <c:v>2992091.71288948</c:v>
                </c:pt>
                <c:pt idx="667">
                  <c:v>2991525.08254011</c:v>
                </c:pt>
                <c:pt idx="668">
                  <c:v>2991517.99644501</c:v>
                </c:pt>
                <c:pt idx="669">
                  <c:v>2992323.77826248</c:v>
                </c:pt>
                <c:pt idx="670">
                  <c:v>2991927.9445903</c:v>
                </c:pt>
                <c:pt idx="671">
                  <c:v>2992009.00197809</c:v>
                </c:pt>
                <c:pt idx="672">
                  <c:v>2992099.2282253</c:v>
                </c:pt>
                <c:pt idx="673">
                  <c:v>2992057.08860477</c:v>
                </c:pt>
                <c:pt idx="674">
                  <c:v>2991975.65620874</c:v>
                </c:pt>
                <c:pt idx="675">
                  <c:v>2992177.48104147</c:v>
                </c:pt>
                <c:pt idx="676">
                  <c:v>2992028.53114684</c:v>
                </c:pt>
                <c:pt idx="677">
                  <c:v>2991953.67260442</c:v>
                </c:pt>
                <c:pt idx="678">
                  <c:v>2992308.82699629</c:v>
                </c:pt>
                <c:pt idx="679">
                  <c:v>2992325.79943227</c:v>
                </c:pt>
                <c:pt idx="680">
                  <c:v>2992456.55782784</c:v>
                </c:pt>
                <c:pt idx="681">
                  <c:v>2992368.48466255</c:v>
                </c:pt>
                <c:pt idx="682">
                  <c:v>2991824.79007338</c:v>
                </c:pt>
                <c:pt idx="683">
                  <c:v>2991975.88630307</c:v>
                </c:pt>
                <c:pt idx="684">
                  <c:v>2991911.22613475</c:v>
                </c:pt>
                <c:pt idx="685">
                  <c:v>2991777.62046021</c:v>
                </c:pt>
                <c:pt idx="686">
                  <c:v>2992050.34099484</c:v>
                </c:pt>
                <c:pt idx="687">
                  <c:v>2992112.37570513</c:v>
                </c:pt>
                <c:pt idx="688">
                  <c:v>2992352.6698012</c:v>
                </c:pt>
                <c:pt idx="689">
                  <c:v>2992418.60151334</c:v>
                </c:pt>
                <c:pt idx="690">
                  <c:v>2992694.9050016</c:v>
                </c:pt>
                <c:pt idx="691">
                  <c:v>2992475.54937351</c:v>
                </c:pt>
                <c:pt idx="692">
                  <c:v>2992375.91103622</c:v>
                </c:pt>
                <c:pt idx="693">
                  <c:v>2992248.43603596</c:v>
                </c:pt>
                <c:pt idx="694">
                  <c:v>2992293.427728</c:v>
                </c:pt>
                <c:pt idx="695">
                  <c:v>2992326.50194492</c:v>
                </c:pt>
                <c:pt idx="696">
                  <c:v>2992054.89745604</c:v>
                </c:pt>
                <c:pt idx="697">
                  <c:v>2992157.16143386</c:v>
                </c:pt>
                <c:pt idx="698">
                  <c:v>2992490.47238585</c:v>
                </c:pt>
                <c:pt idx="699">
                  <c:v>2992194.18501769</c:v>
                </c:pt>
                <c:pt idx="700">
                  <c:v>2992628.96093261</c:v>
                </c:pt>
                <c:pt idx="701">
                  <c:v>2992439.21563897</c:v>
                </c:pt>
                <c:pt idx="702">
                  <c:v>2992278.19869568</c:v>
                </c:pt>
                <c:pt idx="703">
                  <c:v>2992155.49126805</c:v>
                </c:pt>
                <c:pt idx="704">
                  <c:v>2992290.61992515</c:v>
                </c:pt>
                <c:pt idx="705">
                  <c:v>2992455.05656081</c:v>
                </c:pt>
                <c:pt idx="706">
                  <c:v>2992446.71559761</c:v>
                </c:pt>
                <c:pt idx="707">
                  <c:v>2992320.12509942</c:v>
                </c:pt>
                <c:pt idx="708">
                  <c:v>2991991.72774727</c:v>
                </c:pt>
                <c:pt idx="709">
                  <c:v>2992382.72770065</c:v>
                </c:pt>
                <c:pt idx="710">
                  <c:v>2992190.20067454</c:v>
                </c:pt>
                <c:pt idx="711">
                  <c:v>2992335.49284137</c:v>
                </c:pt>
                <c:pt idx="712">
                  <c:v>2992166.50310687</c:v>
                </c:pt>
                <c:pt idx="713">
                  <c:v>2992156.91830474</c:v>
                </c:pt>
                <c:pt idx="714">
                  <c:v>2992802.54663803</c:v>
                </c:pt>
                <c:pt idx="715">
                  <c:v>2992324.18763414</c:v>
                </c:pt>
                <c:pt idx="716">
                  <c:v>2992318.3105221</c:v>
                </c:pt>
                <c:pt idx="717">
                  <c:v>2992397.3797798</c:v>
                </c:pt>
                <c:pt idx="718">
                  <c:v>2991840.14743049</c:v>
                </c:pt>
                <c:pt idx="719">
                  <c:v>2992161.17333033</c:v>
                </c:pt>
                <c:pt idx="720">
                  <c:v>2991863.38410257</c:v>
                </c:pt>
                <c:pt idx="721">
                  <c:v>2992324.73880562</c:v>
                </c:pt>
                <c:pt idx="722">
                  <c:v>2992378.44846119</c:v>
                </c:pt>
                <c:pt idx="723">
                  <c:v>2992427.05078932</c:v>
                </c:pt>
                <c:pt idx="724">
                  <c:v>2992353.65034482</c:v>
                </c:pt>
                <c:pt idx="725">
                  <c:v>2992374.38449936</c:v>
                </c:pt>
                <c:pt idx="726">
                  <c:v>2992334.06592015</c:v>
                </c:pt>
                <c:pt idx="727">
                  <c:v>2992161.43773283</c:v>
                </c:pt>
                <c:pt idx="728">
                  <c:v>2992304.52166826</c:v>
                </c:pt>
                <c:pt idx="729">
                  <c:v>2992215.35176937</c:v>
                </c:pt>
                <c:pt idx="730">
                  <c:v>2992310.81113401</c:v>
                </c:pt>
                <c:pt idx="731">
                  <c:v>2992324.44254449</c:v>
                </c:pt>
                <c:pt idx="732">
                  <c:v>2992245.23363112</c:v>
                </c:pt>
                <c:pt idx="733">
                  <c:v>2992470.59002503</c:v>
                </c:pt>
                <c:pt idx="734">
                  <c:v>2992323.66924699</c:v>
                </c:pt>
                <c:pt idx="735">
                  <c:v>2992396.56729815</c:v>
                </c:pt>
                <c:pt idx="736">
                  <c:v>2992353.30561882</c:v>
                </c:pt>
                <c:pt idx="737">
                  <c:v>2992294.90673386</c:v>
                </c:pt>
                <c:pt idx="738">
                  <c:v>2992287.83223544</c:v>
                </c:pt>
                <c:pt idx="739">
                  <c:v>2992145.12090513</c:v>
                </c:pt>
                <c:pt idx="740">
                  <c:v>2992227.25556468</c:v>
                </c:pt>
                <c:pt idx="741">
                  <c:v>2991937.78908027</c:v>
                </c:pt>
                <c:pt idx="742">
                  <c:v>2991903.12115008</c:v>
                </c:pt>
                <c:pt idx="743">
                  <c:v>2991692.69210477</c:v>
                </c:pt>
                <c:pt idx="744">
                  <c:v>2991961.2613895</c:v>
                </c:pt>
                <c:pt idx="745">
                  <c:v>2991989.33420298</c:v>
                </c:pt>
                <c:pt idx="746">
                  <c:v>2991957.87779653</c:v>
                </c:pt>
                <c:pt idx="747">
                  <c:v>2992060.38681867</c:v>
                </c:pt>
                <c:pt idx="748">
                  <c:v>2992020.67063854</c:v>
                </c:pt>
                <c:pt idx="749">
                  <c:v>2992176.82225644</c:v>
                </c:pt>
                <c:pt idx="750">
                  <c:v>2991992.35090827</c:v>
                </c:pt>
                <c:pt idx="751">
                  <c:v>2991831.90319763</c:v>
                </c:pt>
                <c:pt idx="752">
                  <c:v>2992007.835922</c:v>
                </c:pt>
                <c:pt idx="753">
                  <c:v>2992164.17317157</c:v>
                </c:pt>
                <c:pt idx="754">
                  <c:v>2992148.02105014</c:v>
                </c:pt>
                <c:pt idx="755">
                  <c:v>2992252.403058</c:v>
                </c:pt>
                <c:pt idx="756">
                  <c:v>2992278.79742181</c:v>
                </c:pt>
                <c:pt idx="757">
                  <c:v>2992033.00267062</c:v>
                </c:pt>
                <c:pt idx="758">
                  <c:v>2992005.337469</c:v>
                </c:pt>
                <c:pt idx="759">
                  <c:v>2991993.8716897</c:v>
                </c:pt>
                <c:pt idx="760">
                  <c:v>2991978.53217692</c:v>
                </c:pt>
                <c:pt idx="761">
                  <c:v>2992096.59114609</c:v>
                </c:pt>
                <c:pt idx="762">
                  <c:v>2992139.68953357</c:v>
                </c:pt>
                <c:pt idx="763">
                  <c:v>2991989.20532904</c:v>
                </c:pt>
                <c:pt idx="764">
                  <c:v>2992044.4160645</c:v>
                </c:pt>
                <c:pt idx="765">
                  <c:v>2992084.56680451</c:v>
                </c:pt>
                <c:pt idx="766">
                  <c:v>2992011.16095006</c:v>
                </c:pt>
                <c:pt idx="767">
                  <c:v>2992002.89539758</c:v>
                </c:pt>
                <c:pt idx="768">
                  <c:v>2992073.37509457</c:v>
                </c:pt>
                <c:pt idx="769">
                  <c:v>2992105.4161993</c:v>
                </c:pt>
                <c:pt idx="770">
                  <c:v>2992009.44326206</c:v>
                </c:pt>
                <c:pt idx="771">
                  <c:v>2992122.52191772</c:v>
                </c:pt>
                <c:pt idx="772">
                  <c:v>2992207.17203193</c:v>
                </c:pt>
                <c:pt idx="773">
                  <c:v>2991954.07859898</c:v>
                </c:pt>
                <c:pt idx="774">
                  <c:v>2992192.11954294</c:v>
                </c:pt>
                <c:pt idx="775">
                  <c:v>2992157.87933231</c:v>
                </c:pt>
                <c:pt idx="776">
                  <c:v>2992065.63136974</c:v>
                </c:pt>
                <c:pt idx="777">
                  <c:v>2992190.66209001</c:v>
                </c:pt>
                <c:pt idx="778">
                  <c:v>2991999.00810175</c:v>
                </c:pt>
                <c:pt idx="779">
                  <c:v>2992183.5976269</c:v>
                </c:pt>
                <c:pt idx="780">
                  <c:v>2992006.19458467</c:v>
                </c:pt>
                <c:pt idx="781">
                  <c:v>2991949.05828359</c:v>
                </c:pt>
                <c:pt idx="782">
                  <c:v>2991979.12925299</c:v>
                </c:pt>
                <c:pt idx="783">
                  <c:v>2991983.14406264</c:v>
                </c:pt>
                <c:pt idx="784">
                  <c:v>2992092.42159466</c:v>
                </c:pt>
                <c:pt idx="785">
                  <c:v>2992035.85265498</c:v>
                </c:pt>
                <c:pt idx="786">
                  <c:v>2992029.3349719</c:v>
                </c:pt>
                <c:pt idx="787">
                  <c:v>2991972.12871597</c:v>
                </c:pt>
                <c:pt idx="788">
                  <c:v>2991958.15339817</c:v>
                </c:pt>
                <c:pt idx="789">
                  <c:v>2992055.95435038</c:v>
                </c:pt>
                <c:pt idx="790">
                  <c:v>2992001.82426653</c:v>
                </c:pt>
                <c:pt idx="791">
                  <c:v>2992197.71961396</c:v>
                </c:pt>
                <c:pt idx="792">
                  <c:v>2992009.04747576</c:v>
                </c:pt>
                <c:pt idx="793">
                  <c:v>2991983.91858969</c:v>
                </c:pt>
                <c:pt idx="794">
                  <c:v>2992085.51863487</c:v>
                </c:pt>
                <c:pt idx="795">
                  <c:v>2992099.06089836</c:v>
                </c:pt>
                <c:pt idx="796">
                  <c:v>2992114.72427339</c:v>
                </c:pt>
                <c:pt idx="797">
                  <c:v>2992101.10795532</c:v>
                </c:pt>
                <c:pt idx="798">
                  <c:v>2991979.4270859</c:v>
                </c:pt>
                <c:pt idx="799">
                  <c:v>2992069.87105429</c:v>
                </c:pt>
                <c:pt idx="800">
                  <c:v>2992143.38851889</c:v>
                </c:pt>
                <c:pt idx="801">
                  <c:v>2992124.12864823</c:v>
                </c:pt>
                <c:pt idx="802">
                  <c:v>2992131.25600737</c:v>
                </c:pt>
                <c:pt idx="803">
                  <c:v>2992121.93680819</c:v>
                </c:pt>
                <c:pt idx="804">
                  <c:v>2992102.30507768</c:v>
                </c:pt>
                <c:pt idx="805">
                  <c:v>2992077.67863454</c:v>
                </c:pt>
                <c:pt idx="806">
                  <c:v>2992149.42351171</c:v>
                </c:pt>
                <c:pt idx="807">
                  <c:v>2992098.8436371</c:v>
                </c:pt>
                <c:pt idx="808">
                  <c:v>2992077.82293059</c:v>
                </c:pt>
                <c:pt idx="809">
                  <c:v>2992065.63472183</c:v>
                </c:pt>
                <c:pt idx="810">
                  <c:v>2992128.3872693</c:v>
                </c:pt>
                <c:pt idx="811">
                  <c:v>2992140.9318579</c:v>
                </c:pt>
                <c:pt idx="812">
                  <c:v>2992112.5732806</c:v>
                </c:pt>
                <c:pt idx="813">
                  <c:v>2992123.24826598</c:v>
                </c:pt>
                <c:pt idx="814">
                  <c:v>2992014.02459999</c:v>
                </c:pt>
                <c:pt idx="815">
                  <c:v>2992119.67644029</c:v>
                </c:pt>
                <c:pt idx="816">
                  <c:v>2992067.87079901</c:v>
                </c:pt>
                <c:pt idx="817">
                  <c:v>2992039.06355734</c:v>
                </c:pt>
                <c:pt idx="818">
                  <c:v>2992096.13481672</c:v>
                </c:pt>
                <c:pt idx="819">
                  <c:v>2992147.76941346</c:v>
                </c:pt>
                <c:pt idx="820">
                  <c:v>2992262.26573267</c:v>
                </c:pt>
                <c:pt idx="821">
                  <c:v>2992141.40183821</c:v>
                </c:pt>
                <c:pt idx="822">
                  <c:v>2992115.35685388</c:v>
                </c:pt>
                <c:pt idx="823">
                  <c:v>2992078.01525386</c:v>
                </c:pt>
                <c:pt idx="824">
                  <c:v>2992103.87338264</c:v>
                </c:pt>
                <c:pt idx="825">
                  <c:v>2992081.01758936</c:v>
                </c:pt>
                <c:pt idx="826">
                  <c:v>2991994.90722626</c:v>
                </c:pt>
                <c:pt idx="827">
                  <c:v>2992115.96754754</c:v>
                </c:pt>
                <c:pt idx="828">
                  <c:v>2992116.88654059</c:v>
                </c:pt>
                <c:pt idx="829">
                  <c:v>2992024.58580432</c:v>
                </c:pt>
                <c:pt idx="830">
                  <c:v>2992043.76969635</c:v>
                </c:pt>
                <c:pt idx="831">
                  <c:v>2991985.07975952</c:v>
                </c:pt>
                <c:pt idx="832">
                  <c:v>2992022.05869788</c:v>
                </c:pt>
                <c:pt idx="833">
                  <c:v>2992013.2674963</c:v>
                </c:pt>
                <c:pt idx="834">
                  <c:v>2991991.61539151</c:v>
                </c:pt>
                <c:pt idx="835">
                  <c:v>2992006.09188911</c:v>
                </c:pt>
                <c:pt idx="836">
                  <c:v>2992021.18887105</c:v>
                </c:pt>
                <c:pt idx="837">
                  <c:v>2991970.2042351</c:v>
                </c:pt>
                <c:pt idx="838">
                  <c:v>2991994.11698493</c:v>
                </c:pt>
                <c:pt idx="839">
                  <c:v>2991963.39368067</c:v>
                </c:pt>
                <c:pt idx="840">
                  <c:v>2991958.55379049</c:v>
                </c:pt>
                <c:pt idx="841">
                  <c:v>2991968.27371832</c:v>
                </c:pt>
                <c:pt idx="842">
                  <c:v>2991952.12632842</c:v>
                </c:pt>
                <c:pt idx="843">
                  <c:v>2991970.13582547</c:v>
                </c:pt>
                <c:pt idx="844">
                  <c:v>2991916.90036861</c:v>
                </c:pt>
                <c:pt idx="845">
                  <c:v>2991941.19776116</c:v>
                </c:pt>
                <c:pt idx="846">
                  <c:v>2991970.42148384</c:v>
                </c:pt>
                <c:pt idx="847">
                  <c:v>2991978.6177561</c:v>
                </c:pt>
                <c:pt idx="848">
                  <c:v>2991988.50184182</c:v>
                </c:pt>
                <c:pt idx="849">
                  <c:v>2992000.49869224</c:v>
                </c:pt>
                <c:pt idx="850">
                  <c:v>2992004.42807979</c:v>
                </c:pt>
                <c:pt idx="851">
                  <c:v>2992050.40807304</c:v>
                </c:pt>
                <c:pt idx="852">
                  <c:v>2992042.26464206</c:v>
                </c:pt>
                <c:pt idx="853">
                  <c:v>2991978.15844727</c:v>
                </c:pt>
                <c:pt idx="854">
                  <c:v>2991999.43662484</c:v>
                </c:pt>
                <c:pt idx="855">
                  <c:v>2992022.01703958</c:v>
                </c:pt>
                <c:pt idx="856">
                  <c:v>2991999.17888181</c:v>
                </c:pt>
                <c:pt idx="857">
                  <c:v>2991963.90108006</c:v>
                </c:pt>
                <c:pt idx="858">
                  <c:v>2992010.46002291</c:v>
                </c:pt>
                <c:pt idx="859">
                  <c:v>2992029.31176989</c:v>
                </c:pt>
                <c:pt idx="860">
                  <c:v>2992015.50442908</c:v>
                </c:pt>
                <c:pt idx="861">
                  <c:v>2992019.50279961</c:v>
                </c:pt>
                <c:pt idx="862">
                  <c:v>2992019.27025538</c:v>
                </c:pt>
                <c:pt idx="863">
                  <c:v>2992059.47446062</c:v>
                </c:pt>
                <c:pt idx="864">
                  <c:v>2992026.59834464</c:v>
                </c:pt>
                <c:pt idx="865">
                  <c:v>2991996.73213103</c:v>
                </c:pt>
                <c:pt idx="866">
                  <c:v>2991992.17514932</c:v>
                </c:pt>
                <c:pt idx="867">
                  <c:v>2991987.14761052</c:v>
                </c:pt>
                <c:pt idx="868">
                  <c:v>2991968.65182467</c:v>
                </c:pt>
                <c:pt idx="869">
                  <c:v>2991998.36594468</c:v>
                </c:pt>
                <c:pt idx="870">
                  <c:v>2991953.57490285</c:v>
                </c:pt>
                <c:pt idx="871">
                  <c:v>2991994.90070474</c:v>
                </c:pt>
                <c:pt idx="872">
                  <c:v>2991983.51055613</c:v>
                </c:pt>
                <c:pt idx="873">
                  <c:v>2991994.8220319</c:v>
                </c:pt>
                <c:pt idx="874">
                  <c:v>2991974.85277015</c:v>
                </c:pt>
                <c:pt idx="875">
                  <c:v>2992027.85166777</c:v>
                </c:pt>
                <c:pt idx="876">
                  <c:v>2992023.76418928</c:v>
                </c:pt>
                <c:pt idx="877">
                  <c:v>2992073.0941683</c:v>
                </c:pt>
                <c:pt idx="878">
                  <c:v>2992020.88060483</c:v>
                </c:pt>
                <c:pt idx="879">
                  <c:v>2991988.87521413</c:v>
                </c:pt>
                <c:pt idx="880">
                  <c:v>2991996.35261672</c:v>
                </c:pt>
                <c:pt idx="881">
                  <c:v>2992031.30277754</c:v>
                </c:pt>
                <c:pt idx="882">
                  <c:v>2991995.69944004</c:v>
                </c:pt>
                <c:pt idx="883">
                  <c:v>2991960.8609361</c:v>
                </c:pt>
                <c:pt idx="884">
                  <c:v>2991951.80363879</c:v>
                </c:pt>
                <c:pt idx="885">
                  <c:v>2991976.19098974</c:v>
                </c:pt>
                <c:pt idx="886">
                  <c:v>2991937.84527973</c:v>
                </c:pt>
                <c:pt idx="887">
                  <c:v>2991949.08018673</c:v>
                </c:pt>
                <c:pt idx="888">
                  <c:v>2991957.6391515</c:v>
                </c:pt>
                <c:pt idx="889">
                  <c:v>2992047.547263</c:v>
                </c:pt>
                <c:pt idx="890">
                  <c:v>2992041.63938481</c:v>
                </c:pt>
                <c:pt idx="891">
                  <c:v>2992069.47464647</c:v>
                </c:pt>
                <c:pt idx="892">
                  <c:v>2992042.53047097</c:v>
                </c:pt>
                <c:pt idx="893">
                  <c:v>2992037.05265202</c:v>
                </c:pt>
                <c:pt idx="894">
                  <c:v>2992021.71224232</c:v>
                </c:pt>
                <c:pt idx="895">
                  <c:v>2992052.65750947</c:v>
                </c:pt>
                <c:pt idx="896">
                  <c:v>2992042.81702585</c:v>
                </c:pt>
                <c:pt idx="897">
                  <c:v>2992082.56198504</c:v>
                </c:pt>
                <c:pt idx="898">
                  <c:v>2992035.88998303</c:v>
                </c:pt>
                <c:pt idx="899">
                  <c:v>2992067.99625954</c:v>
                </c:pt>
                <c:pt idx="900">
                  <c:v>2992073.56025578</c:v>
                </c:pt>
                <c:pt idx="901">
                  <c:v>2992086.51452673</c:v>
                </c:pt>
                <c:pt idx="902">
                  <c:v>2992063.32482499</c:v>
                </c:pt>
                <c:pt idx="903">
                  <c:v>2992024.23889787</c:v>
                </c:pt>
                <c:pt idx="904">
                  <c:v>2992071.37073785</c:v>
                </c:pt>
                <c:pt idx="905">
                  <c:v>2992069.52701497</c:v>
                </c:pt>
                <c:pt idx="906">
                  <c:v>2992082.86271137</c:v>
                </c:pt>
                <c:pt idx="907">
                  <c:v>2992105.44046634</c:v>
                </c:pt>
                <c:pt idx="908">
                  <c:v>2992065.54115311</c:v>
                </c:pt>
                <c:pt idx="909">
                  <c:v>2992017.75583337</c:v>
                </c:pt>
                <c:pt idx="910">
                  <c:v>2992047.30812638</c:v>
                </c:pt>
                <c:pt idx="911">
                  <c:v>2992073.50779</c:v>
                </c:pt>
                <c:pt idx="912">
                  <c:v>2992084.13484765</c:v>
                </c:pt>
                <c:pt idx="913">
                  <c:v>2992123.99478703</c:v>
                </c:pt>
                <c:pt idx="914">
                  <c:v>2992078.52257819</c:v>
                </c:pt>
                <c:pt idx="915">
                  <c:v>2992093.82310704</c:v>
                </c:pt>
                <c:pt idx="916">
                  <c:v>2992077.94243762</c:v>
                </c:pt>
                <c:pt idx="917">
                  <c:v>2992109.63996321</c:v>
                </c:pt>
                <c:pt idx="918">
                  <c:v>2992085.39013969</c:v>
                </c:pt>
                <c:pt idx="919">
                  <c:v>2992082.77826369</c:v>
                </c:pt>
                <c:pt idx="920">
                  <c:v>2992096.43550472</c:v>
                </c:pt>
                <c:pt idx="921">
                  <c:v>2992097.78872439</c:v>
                </c:pt>
                <c:pt idx="922">
                  <c:v>2992073.03293889</c:v>
                </c:pt>
                <c:pt idx="923">
                  <c:v>2992053.13907036</c:v>
                </c:pt>
                <c:pt idx="924">
                  <c:v>2992040.34318842</c:v>
                </c:pt>
                <c:pt idx="925">
                  <c:v>2992046.01823405</c:v>
                </c:pt>
                <c:pt idx="926">
                  <c:v>2992059.66798899</c:v>
                </c:pt>
                <c:pt idx="927">
                  <c:v>2992042.35860164</c:v>
                </c:pt>
                <c:pt idx="928">
                  <c:v>2992024.17896862</c:v>
                </c:pt>
                <c:pt idx="929">
                  <c:v>2992045.33431006</c:v>
                </c:pt>
                <c:pt idx="930">
                  <c:v>2992037.62085224</c:v>
                </c:pt>
                <c:pt idx="931">
                  <c:v>2992038.53868832</c:v>
                </c:pt>
                <c:pt idx="932">
                  <c:v>2992049.28053367</c:v>
                </c:pt>
                <c:pt idx="933">
                  <c:v>2992033.32893438</c:v>
                </c:pt>
                <c:pt idx="934">
                  <c:v>2992024.72056306</c:v>
                </c:pt>
                <c:pt idx="935">
                  <c:v>2992024.6190449</c:v>
                </c:pt>
                <c:pt idx="936">
                  <c:v>2992029.0033175</c:v>
                </c:pt>
                <c:pt idx="937">
                  <c:v>2992020.87695749</c:v>
                </c:pt>
                <c:pt idx="938">
                  <c:v>2992044.80170515</c:v>
                </c:pt>
                <c:pt idx="939">
                  <c:v>2992054.32040711</c:v>
                </c:pt>
                <c:pt idx="940">
                  <c:v>2992066.11654368</c:v>
                </c:pt>
                <c:pt idx="941">
                  <c:v>2992081.41509856</c:v>
                </c:pt>
                <c:pt idx="942">
                  <c:v>2992049.7747138</c:v>
                </c:pt>
                <c:pt idx="943">
                  <c:v>2992067.01660427</c:v>
                </c:pt>
                <c:pt idx="944">
                  <c:v>2992066.90141353</c:v>
                </c:pt>
                <c:pt idx="945">
                  <c:v>2992062.4396867</c:v>
                </c:pt>
                <c:pt idx="946">
                  <c:v>2992060.85324466</c:v>
                </c:pt>
                <c:pt idx="947">
                  <c:v>2992057.89273408</c:v>
                </c:pt>
                <c:pt idx="948">
                  <c:v>2992061.13615218</c:v>
                </c:pt>
                <c:pt idx="949">
                  <c:v>2992058.41214739</c:v>
                </c:pt>
                <c:pt idx="950">
                  <c:v>2992049.31722843</c:v>
                </c:pt>
                <c:pt idx="951">
                  <c:v>2992052.17806874</c:v>
                </c:pt>
                <c:pt idx="952">
                  <c:v>2992060.61411795</c:v>
                </c:pt>
                <c:pt idx="953">
                  <c:v>2992041.02291292</c:v>
                </c:pt>
                <c:pt idx="954">
                  <c:v>2992087.02794253</c:v>
                </c:pt>
                <c:pt idx="955">
                  <c:v>2992059.67747844</c:v>
                </c:pt>
                <c:pt idx="956">
                  <c:v>2992082.42467118</c:v>
                </c:pt>
                <c:pt idx="957">
                  <c:v>2992048.87809616</c:v>
                </c:pt>
                <c:pt idx="958">
                  <c:v>2992047.47522569</c:v>
                </c:pt>
                <c:pt idx="959">
                  <c:v>2992041.62107998</c:v>
                </c:pt>
                <c:pt idx="960">
                  <c:v>2992053.31090542</c:v>
                </c:pt>
                <c:pt idx="961">
                  <c:v>2992053.13750365</c:v>
                </c:pt>
                <c:pt idx="962">
                  <c:v>2992060.76679168</c:v>
                </c:pt>
                <c:pt idx="963">
                  <c:v>2992053.75259267</c:v>
                </c:pt>
                <c:pt idx="964">
                  <c:v>2992066.91507086</c:v>
                </c:pt>
                <c:pt idx="965">
                  <c:v>2992045.01875791</c:v>
                </c:pt>
                <c:pt idx="966">
                  <c:v>2992054.02993688</c:v>
                </c:pt>
                <c:pt idx="967">
                  <c:v>2992056.41558451</c:v>
                </c:pt>
                <c:pt idx="968">
                  <c:v>2992057.39520174</c:v>
                </c:pt>
                <c:pt idx="969">
                  <c:v>2992055.53236988</c:v>
                </c:pt>
                <c:pt idx="970">
                  <c:v>2992052.1506587</c:v>
                </c:pt>
                <c:pt idx="971">
                  <c:v>2992054.91929289</c:v>
                </c:pt>
                <c:pt idx="972">
                  <c:v>2992030.26723227</c:v>
                </c:pt>
                <c:pt idx="973">
                  <c:v>2992050.43643017</c:v>
                </c:pt>
                <c:pt idx="974">
                  <c:v>2992049.58385193</c:v>
                </c:pt>
                <c:pt idx="975">
                  <c:v>2992052.31742137</c:v>
                </c:pt>
                <c:pt idx="976">
                  <c:v>2992085.86880342</c:v>
                </c:pt>
                <c:pt idx="977">
                  <c:v>2992049.74154838</c:v>
                </c:pt>
                <c:pt idx="978">
                  <c:v>2992042.81830272</c:v>
                </c:pt>
                <c:pt idx="979">
                  <c:v>2992055.88903603</c:v>
                </c:pt>
                <c:pt idx="980">
                  <c:v>2992087.25153817</c:v>
                </c:pt>
                <c:pt idx="981">
                  <c:v>2992055.9405388</c:v>
                </c:pt>
                <c:pt idx="982">
                  <c:v>2992056.38023353</c:v>
                </c:pt>
                <c:pt idx="983">
                  <c:v>2992045.98668483</c:v>
                </c:pt>
                <c:pt idx="984">
                  <c:v>2992064.81605485</c:v>
                </c:pt>
                <c:pt idx="985">
                  <c:v>2992061.97866869</c:v>
                </c:pt>
                <c:pt idx="986">
                  <c:v>2992049.21000826</c:v>
                </c:pt>
                <c:pt idx="987">
                  <c:v>2992050.71667129</c:v>
                </c:pt>
                <c:pt idx="988">
                  <c:v>2992097.93166594</c:v>
                </c:pt>
                <c:pt idx="989">
                  <c:v>2992058.60189649</c:v>
                </c:pt>
                <c:pt idx="990">
                  <c:v>2992053.16108565</c:v>
                </c:pt>
                <c:pt idx="991">
                  <c:v>2992049.82568267</c:v>
                </c:pt>
                <c:pt idx="992">
                  <c:v>2992052.82377416</c:v>
                </c:pt>
                <c:pt idx="993">
                  <c:v>2992051.1233144</c:v>
                </c:pt>
                <c:pt idx="994">
                  <c:v>2992061.09540483</c:v>
                </c:pt>
                <c:pt idx="995">
                  <c:v>2992059.43918557</c:v>
                </c:pt>
                <c:pt idx="996">
                  <c:v>2992065.46728138</c:v>
                </c:pt>
                <c:pt idx="997">
                  <c:v>2992059.67219692</c:v>
                </c:pt>
                <c:pt idx="998">
                  <c:v>2992059.38618602</c:v>
                </c:pt>
                <c:pt idx="999">
                  <c:v>2992055.38058424</c:v>
                </c:pt>
                <c:pt idx="1000">
                  <c:v>2992059.153205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InfoC!$C$331:$J$331</c:f>
              <c:numCache>
                <c:formatCode>General</c:formatCode>
                <c:ptCount val="8"/>
                <c:pt idx="0">
                  <c:v>0</c:v>
                </c:pt>
                <c:pt idx="1">
                  <c:v>22.1713156247135</c:v>
                </c:pt>
                <c:pt idx="2">
                  <c:v>7.06744182509465</c:v>
                </c:pt>
                <c:pt idx="3">
                  <c:v>6.07338801090906</c:v>
                </c:pt>
                <c:pt idx="4">
                  <c:v>4.23136343028221</c:v>
                </c:pt>
                <c:pt idx="5">
                  <c:v>2.20301744125802</c:v>
                </c:pt>
                <c:pt idx="6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InfoC!$C$332:$J$332</c:f>
              <c:numCache>
                <c:formatCode>General</c:formatCode>
                <c:ptCount val="8"/>
                <c:pt idx="0">
                  <c:v>0</c:v>
                </c:pt>
                <c:pt idx="1">
                  <c:v>22.3917953414292</c:v>
                </c:pt>
                <c:pt idx="2">
                  <c:v>0.183284083941974</c:v>
                </c:pt>
                <c:pt idx="3">
                  <c:v>0.145784433868274</c:v>
                </c:pt>
                <c:pt idx="4">
                  <c:v>0.258229588921916</c:v>
                </c:pt>
                <c:pt idx="5">
                  <c:v>0.140564606026008</c:v>
                </c:pt>
                <c:pt idx="6">
                  <c:v>0.0371718208205429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InfoC!$C$333:$J$333</c:f>
              <c:numCache>
                <c:formatCode>General</c:formatCode>
                <c:ptCount val="8"/>
                <c:pt idx="0">
                  <c:v>0</c:v>
                </c:pt>
                <c:pt idx="1">
                  <c:v>0.220479716715706</c:v>
                </c:pt>
                <c:pt idx="2">
                  <c:v>15.2871578835609</c:v>
                </c:pt>
                <c:pt idx="3">
                  <c:v>1.13983824805387</c:v>
                </c:pt>
                <c:pt idx="4">
                  <c:v>2.10025416954876</c:v>
                </c:pt>
                <c:pt idx="5">
                  <c:v>2.1689105950502</c:v>
                </c:pt>
                <c:pt idx="6">
                  <c:v>2.24018926207856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InfoC!$C$345:$I$345</c:f>
              <c:numCache>
                <c:formatCode>General</c:formatCode>
                <c:ptCount val="7"/>
                <c:pt idx="0">
                  <c:v>0</c:v>
                </c:pt>
                <c:pt idx="1">
                  <c:v>12.4189807310055</c:v>
                </c:pt>
                <c:pt idx="2">
                  <c:v>3.45772015000501</c:v>
                </c:pt>
                <c:pt idx="3">
                  <c:v>2.50281784495127</c:v>
                </c:pt>
                <c:pt idx="4">
                  <c:v>1.34507445601938</c:v>
                </c:pt>
                <c:pt idx="5">
                  <c:v>-6.66133814775094e-16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InfoC!$C$346:$I$346</c:f>
              <c:numCache>
                <c:formatCode>General</c:formatCode>
                <c:ptCount val="7"/>
                <c:pt idx="0">
                  <c:v>0</c:v>
                </c:pt>
                <c:pt idx="1">
                  <c:v>12.4764864617914</c:v>
                </c:pt>
                <c:pt idx="2">
                  <c:v>0.145784433868274</c:v>
                </c:pt>
                <c:pt idx="3">
                  <c:v>0.258229588921916</c:v>
                </c:pt>
                <c:pt idx="4">
                  <c:v>0.140564606026008</c:v>
                </c:pt>
                <c:pt idx="5">
                  <c:v>0.0371718208205429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InfoC!$C$347:$I$347</c:f>
              <c:numCache>
                <c:formatCode>General</c:formatCode>
                <c:ptCount val="7"/>
                <c:pt idx="0">
                  <c:v>0</c:v>
                </c:pt>
                <c:pt idx="1">
                  <c:v>0.057505730785989</c:v>
                </c:pt>
                <c:pt idx="2">
                  <c:v>9.10704501486872</c:v>
                </c:pt>
                <c:pt idx="3">
                  <c:v>1.21313189397565</c:v>
                </c:pt>
                <c:pt idx="4">
                  <c:v>1.2983079949579</c:v>
                </c:pt>
                <c:pt idx="5">
                  <c:v>1.38224627683992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InfoC!$C$359:$I$359</c:f>
              <c:numCache>
                <c:formatCode>General</c:formatCode>
                <c:ptCount val="7"/>
                <c:pt idx="0">
                  <c:v>0</c:v>
                </c:pt>
                <c:pt idx="1">
                  <c:v>21.2633378842132</c:v>
                </c:pt>
                <c:pt idx="2">
                  <c:v>5.86859810845362</c:v>
                </c:pt>
                <c:pt idx="3">
                  <c:v>4.0960294732838</c:v>
                </c:pt>
                <c:pt idx="4">
                  <c:v>2.13584604580468</c:v>
                </c:pt>
                <c:pt idx="5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InfoC!$C$360:$I$360</c:f>
              <c:numCache>
                <c:formatCode>General</c:formatCode>
                <c:ptCount val="7"/>
                <c:pt idx="0">
                  <c:v>0</c:v>
                </c:pt>
                <c:pt idx="1">
                  <c:v>21.4761865767261</c:v>
                </c:pt>
                <c:pt idx="2">
                  <c:v>0.145784433868274</c:v>
                </c:pt>
                <c:pt idx="3">
                  <c:v>0.258229588921916</c:v>
                </c:pt>
                <c:pt idx="4">
                  <c:v>0.140564606026008</c:v>
                </c:pt>
                <c:pt idx="5">
                  <c:v>0.0371718208205429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InfoC!$C$361:$I$361</c:f>
              <c:numCache>
                <c:formatCode>General</c:formatCode>
                <c:ptCount val="7"/>
                <c:pt idx="0">
                  <c:v>0</c:v>
                </c:pt>
                <c:pt idx="1">
                  <c:v>0.212848692512928</c:v>
                </c:pt>
                <c:pt idx="2">
                  <c:v>15.5405242096278</c:v>
                </c:pt>
                <c:pt idx="3">
                  <c:v>2.03079822409173</c:v>
                </c:pt>
                <c:pt idx="4">
                  <c:v>2.10074803350513</c:v>
                </c:pt>
                <c:pt idx="5">
                  <c:v>2.17301786662523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InfoC!$C$373:$H$373</c:f>
              <c:numCache>
                <c:formatCode>General</c:formatCode>
                <c:ptCount val="6"/>
                <c:pt idx="0">
                  <c:v>0</c:v>
                </c:pt>
                <c:pt idx="1">
                  <c:v>11.3805566822815</c:v>
                </c:pt>
                <c:pt idx="2">
                  <c:v>2.29716705925889</c:v>
                </c:pt>
                <c:pt idx="3">
                  <c:v>1.24300214129948</c:v>
                </c:pt>
                <c:pt idx="4">
                  <c:v>-1.99840144432528e-15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InfoC!$C$374:$H$374</c:f>
              <c:numCache>
                <c:formatCode>General</c:formatCode>
                <c:ptCount val="6"/>
                <c:pt idx="0">
                  <c:v>0</c:v>
                </c:pt>
                <c:pt idx="1">
                  <c:v>11.4338528623327</c:v>
                </c:pt>
                <c:pt idx="2">
                  <c:v>0.258229588921916</c:v>
                </c:pt>
                <c:pt idx="3">
                  <c:v>0.140564606026008</c:v>
                </c:pt>
                <c:pt idx="4">
                  <c:v>0.0371718208205429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InfoC!$C$375:$H$375</c:f>
              <c:numCache>
                <c:formatCode>General</c:formatCode>
                <c:ptCount val="6"/>
                <c:pt idx="0">
                  <c:v>0</c:v>
                </c:pt>
                <c:pt idx="1">
                  <c:v>0.0532961800512529</c:v>
                </c:pt>
                <c:pt idx="2">
                  <c:v>9.3416192119445</c:v>
                </c:pt>
                <c:pt idx="3">
                  <c:v>1.19472952398542</c:v>
                </c:pt>
                <c:pt idx="4">
                  <c:v>1.28017396212002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InfoC!$C$387:$H$387</c:f>
              <c:numCache>
                <c:formatCode>General</c:formatCode>
                <c:ptCount val="6"/>
                <c:pt idx="0">
                  <c:v>0</c:v>
                </c:pt>
                <c:pt idx="1">
                  <c:v>20.2997198841123</c:v>
                </c:pt>
                <c:pt idx="2">
                  <c:v>3.95813090430063</c:v>
                </c:pt>
                <c:pt idx="3">
                  <c:v>2.06740173578037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InfoC!$C$388:$H$388</c:f>
              <c:numCache>
                <c:formatCode>General</c:formatCode>
                <c:ptCount val="6"/>
                <c:pt idx="0">
                  <c:v>0</c:v>
                </c:pt>
                <c:pt idx="1">
                  <c:v>20.5052422696328</c:v>
                </c:pt>
                <c:pt idx="2">
                  <c:v>0.258229588921916</c:v>
                </c:pt>
                <c:pt idx="3">
                  <c:v>0.140564606026008</c:v>
                </c:pt>
                <c:pt idx="4">
                  <c:v>0.0371718208205429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InfoC!$C$389:$H$389</c:f>
              <c:numCache>
                <c:formatCode>General</c:formatCode>
                <c:ptCount val="6"/>
                <c:pt idx="0">
                  <c:v>0</c:v>
                </c:pt>
                <c:pt idx="1">
                  <c:v>0.205522385520553</c:v>
                </c:pt>
                <c:pt idx="2">
                  <c:v>16.5998185687335</c:v>
                </c:pt>
                <c:pt idx="3">
                  <c:v>2.03129377454627</c:v>
                </c:pt>
                <c:pt idx="4">
                  <c:v>2.10457355660091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10.2577855641286</c:v>
                </c:pt>
                <c:pt idx="2">
                  <c:v>1.07000089820847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10.3067998021404</c:v>
                </c:pt>
                <c:pt idx="2">
                  <c:v>0.140564606026008</c:v>
                </c:pt>
                <c:pt idx="3">
                  <c:v>0.0371718208205429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0.0490142380117306</c:v>
                </c:pt>
                <c:pt idx="2">
                  <c:v>9.32834927194619</c:v>
                </c:pt>
                <c:pt idx="3">
                  <c:v>1.10717271902902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19.3040844799317</c:v>
                </c:pt>
                <c:pt idx="2">
                  <c:v>1.93863140161401</c:v>
                </c:pt>
                <c:pt idx="3">
                  <c:v>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19.5035162728094</c:v>
                </c:pt>
                <c:pt idx="2">
                  <c:v>0.140564606026008</c:v>
                </c:pt>
                <c:pt idx="3">
                  <c:v>0.0371718208205429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0.199431792877715</c:v>
                </c:pt>
                <c:pt idx="2">
                  <c:v>17.5060176843437</c:v>
                </c:pt>
                <c:pt idx="3">
                  <c:v>1.97580322243455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9.40965608635221</c:v>
                </c:pt>
                <c:pt idx="2">
                  <c:v>10.8813671592016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9.4559558365648</c:v>
                </c:pt>
                <c:pt idx="2">
                  <c:v>10.7522969386275</c:v>
                </c:pt>
                <c:pt idx="3">
                  <c:v>0.19799443826024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0.0462997502125933</c:v>
                </c:pt>
                <c:pt idx="2">
                  <c:v>9.28058586577807</c:v>
                </c:pt>
                <c:pt idx="3">
                  <c:v>11.0793615974618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  <c:pt idx="18">
                  <c:v>Linea 18</c:v>
                </c:pt>
                <c:pt idx="19">
                  <c:v>Linea 19</c:v>
                </c:pt>
                <c:pt idx="20">
                  <c:v>Linea 20</c:v>
                </c:pt>
                <c:pt idx="21">
                  <c:v>Linea 21</c:v>
                </c:pt>
                <c:pt idx="22">
                  <c:v>Linea 22</c:v>
                </c:pt>
                <c:pt idx="23">
                  <c:v>Linea 23</c:v>
                </c:pt>
                <c:pt idx="24">
                  <c:v>Linea 24</c:v>
                </c:pt>
                <c:pt idx="25">
                  <c:v>Linea 25</c:v>
                </c:pt>
                <c:pt idx="26">
                  <c:v>Linea 26</c:v>
                </c:pt>
                <c:pt idx="27">
                  <c:v>Linea 27</c:v>
                </c:pt>
                <c:pt idx="28">
                  <c:v>Linea 28</c:v>
                </c:pt>
                <c:pt idx="29">
                  <c:v>Linea 29</c:v>
                </c:pt>
                <c:pt idx="30">
                  <c:v>Linea 30</c:v>
                </c:pt>
              </c:strCache>
            </c:strRef>
          </c:cat>
          <c:val>
            <c:numRef>
              <c:f>CompLineas!$B$2:$B$32</c:f>
              <c:numCache>
                <c:formatCode>General</c:formatCode>
                <c:ptCount val="31"/>
                <c:pt idx="0">
                  <c:v>29.3661568396717</c:v>
                </c:pt>
                <c:pt idx="1">
                  <c:v>29.3599265052423</c:v>
                </c:pt>
                <c:pt idx="2">
                  <c:v>22.2790815771003</c:v>
                </c:pt>
                <c:pt idx="3">
                  <c:v>23.5674869108731</c:v>
                </c:pt>
                <c:pt idx="4">
                  <c:v>14.4836755176298</c:v>
                </c:pt>
                <c:pt idx="5">
                  <c:v>19.1899422847263</c:v>
                </c:pt>
                <c:pt idx="6">
                  <c:v>14.5767054755114</c:v>
                </c:pt>
                <c:pt idx="7">
                  <c:v>19.2902425748978</c:v>
                </c:pt>
                <c:pt idx="8">
                  <c:v>14.8240604985653</c:v>
                </c:pt>
                <c:pt idx="9">
                  <c:v>19.531499845009</c:v>
                </c:pt>
                <c:pt idx="10">
                  <c:v>15.1883218331669</c:v>
                </c:pt>
                <c:pt idx="11">
                  <c:v>19.8730054172494</c:v>
                </c:pt>
                <c:pt idx="12">
                  <c:v>15.6529360149662</c:v>
                </c:pt>
                <c:pt idx="13">
                  <c:v>20.3004541634391</c:v>
                </c:pt>
                <c:pt idx="14">
                  <c:v>16.2228653398376</c:v>
                </c:pt>
                <c:pt idx="15">
                  <c:v>20.815124645527</c:v>
                </c:pt>
                <c:pt idx="16">
                  <c:v>16.9007646147092</c:v>
                </c:pt>
                <c:pt idx="17">
                  <c:v>21.3927886711973</c:v>
                </c:pt>
                <c:pt idx="18">
                  <c:v>17.7148176530551</c:v>
                </c:pt>
                <c:pt idx="19">
                  <c:v>22.0638971912637</c:v>
                </c:pt>
                <c:pt idx="20">
                  <c:v>18.7198210655139</c:v>
                </c:pt>
                <c:pt idx="21">
                  <c:v>22.8701540768104</c:v>
                </c:pt>
                <c:pt idx="22">
                  <c:v>19.9374162513757</c:v>
                </c:pt>
                <c:pt idx="23">
                  <c:v>23.7823007393233</c:v>
                </c:pt>
                <c:pt idx="24">
                  <c:v>21.4524416277428</c:v>
                </c:pt>
                <c:pt idx="25">
                  <c:v>24.7945248155504</c:v>
                </c:pt>
                <c:pt idx="26">
                  <c:v>23.4073346542112</c:v>
                </c:pt>
                <c:pt idx="27">
                  <c:v>25.9655746265385</c:v>
                </c:pt>
                <c:pt idx="28">
                  <c:v>25.9644042872581</c:v>
                </c:pt>
                <c:pt idx="29">
                  <c:v>27.2936254209815</c:v>
                </c:pt>
                <c:pt idx="30">
                  <c:v>28.2966246787187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  <c:pt idx="18">
                  <c:v>Linea 18</c:v>
                </c:pt>
                <c:pt idx="19">
                  <c:v>Linea 19</c:v>
                </c:pt>
                <c:pt idx="20">
                  <c:v>Linea 20</c:v>
                </c:pt>
                <c:pt idx="21">
                  <c:v>Linea 21</c:v>
                </c:pt>
                <c:pt idx="22">
                  <c:v>Linea 22</c:v>
                </c:pt>
                <c:pt idx="23">
                  <c:v>Linea 23</c:v>
                </c:pt>
                <c:pt idx="24">
                  <c:v>Linea 24</c:v>
                </c:pt>
                <c:pt idx="25">
                  <c:v>Linea 25</c:v>
                </c:pt>
                <c:pt idx="26">
                  <c:v>Linea 26</c:v>
                </c:pt>
                <c:pt idx="27">
                  <c:v>Linea 27</c:v>
                </c:pt>
                <c:pt idx="28">
                  <c:v>Linea 28</c:v>
                </c:pt>
                <c:pt idx="29">
                  <c:v>Linea 29</c:v>
                </c:pt>
                <c:pt idx="30">
                  <c:v>Linea 30</c:v>
                </c:pt>
              </c:strCache>
            </c:strRef>
          </c:cat>
          <c:val>
            <c:numRef>
              <c:f>CompLineas!$C$2:$C$32</c:f>
              <c:numCache>
                <c:formatCode>General</c:formatCode>
                <c:ptCount val="31"/>
                <c:pt idx="0">
                  <c:v>17.8585132637426</c:v>
                </c:pt>
                <c:pt idx="1">
                  <c:v>17.8593986214682</c:v>
                </c:pt>
                <c:pt idx="2">
                  <c:v>17.9203522737527</c:v>
                </c:pt>
                <c:pt idx="3">
                  <c:v>18.0093086360871</c:v>
                </c:pt>
                <c:pt idx="4">
                  <c:v>19.8323781039405</c:v>
                </c:pt>
                <c:pt idx="5">
                  <c:v>18.6599861757905</c:v>
                </c:pt>
                <c:pt idx="6">
                  <c:v>19.770386591351</c:v>
                </c:pt>
                <c:pt idx="7">
                  <c:v>18.561438856616</c:v>
                </c:pt>
                <c:pt idx="8">
                  <c:v>19.6785643516495</c:v>
                </c:pt>
                <c:pt idx="9">
                  <c:v>18.4385588750647</c:v>
                </c:pt>
                <c:pt idx="10">
                  <c:v>19.5597314487744</c:v>
                </c:pt>
                <c:pt idx="11">
                  <c:v>18.2934080070111</c:v>
                </c:pt>
                <c:pt idx="12">
                  <c:v>19.4136148327984</c:v>
                </c:pt>
                <c:pt idx="13">
                  <c:v>18.1266111688562</c:v>
                </c:pt>
                <c:pt idx="14">
                  <c:v>19.2390676017424</c:v>
                </c:pt>
                <c:pt idx="15">
                  <c:v>17.9380565866635</c:v>
                </c:pt>
                <c:pt idx="16">
                  <c:v>19.0320019086396</c:v>
                </c:pt>
                <c:pt idx="17">
                  <c:v>17.7238092788791</c:v>
                </c:pt>
                <c:pt idx="18">
                  <c:v>18.7883689030088</c:v>
                </c:pt>
                <c:pt idx="19">
                  <c:v>17.483596643389</c:v>
                </c:pt>
                <c:pt idx="20">
                  <c:v>18.5033229735576</c:v>
                </c:pt>
                <c:pt idx="21">
                  <c:v>17.2166031867818</c:v>
                </c:pt>
                <c:pt idx="22">
                  <c:v>18.1636549316103</c:v>
                </c:pt>
                <c:pt idx="23">
                  <c:v>16.9142807256789</c:v>
                </c:pt>
                <c:pt idx="24">
                  <c:v>17.7554792231823</c:v>
                </c:pt>
                <c:pt idx="25">
                  <c:v>16.5685432133798</c:v>
                </c:pt>
                <c:pt idx="26">
                  <c:v>17.2585583291459</c:v>
                </c:pt>
                <c:pt idx="27">
                  <c:v>16.1741107650626</c:v>
                </c:pt>
                <c:pt idx="28">
                  <c:v>16.6645858064753</c:v>
                </c:pt>
                <c:pt idx="29">
                  <c:v>15.7336591022726</c:v>
                </c:pt>
                <c:pt idx="30">
                  <c:v>14.9402047405629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6887740.32268595</c:v>
                </c:pt>
                <c:pt idx="1">
                  <c:v>22137961.1596944</c:v>
                </c:pt>
                <c:pt idx="2">
                  <c:v>20363652.6917767</c:v>
                </c:pt>
                <c:pt idx="3">
                  <c:v>19181026.3501261</c:v>
                </c:pt>
                <c:pt idx="4">
                  <c:v>18515899.238557</c:v>
                </c:pt>
                <c:pt idx="5">
                  <c:v>17925973.0369091</c:v>
                </c:pt>
                <c:pt idx="6">
                  <c:v>17765653.7375467</c:v>
                </c:pt>
                <c:pt idx="7">
                  <c:v>17461478.1436593</c:v>
                </c:pt>
                <c:pt idx="8">
                  <c:v>17342455.4386243</c:v>
                </c:pt>
                <c:pt idx="9">
                  <c:v>17072490.3683414</c:v>
                </c:pt>
                <c:pt idx="10">
                  <c:v>16976027.4839043</c:v>
                </c:pt>
                <c:pt idx="11">
                  <c:v>16726419.1875098</c:v>
                </c:pt>
                <c:pt idx="12">
                  <c:v>16643907.6016496</c:v>
                </c:pt>
                <c:pt idx="13">
                  <c:v>16407861.7741547</c:v>
                </c:pt>
                <c:pt idx="14">
                  <c:v>16334539.9355599</c:v>
                </c:pt>
                <c:pt idx="15">
                  <c:v>16108112.3356235</c:v>
                </c:pt>
                <c:pt idx="16">
                  <c:v>16041117.9190422</c:v>
                </c:pt>
                <c:pt idx="17">
                  <c:v>15821682.8912904</c:v>
                </c:pt>
                <c:pt idx="18">
                  <c:v>15759535.1748033</c:v>
                </c:pt>
                <c:pt idx="19">
                  <c:v>15546724.4653862</c:v>
                </c:pt>
                <c:pt idx="20">
                  <c:v>15488147.7606324</c:v>
                </c:pt>
                <c:pt idx="21">
                  <c:v>15280619.808459</c:v>
                </c:pt>
                <c:pt idx="22">
                  <c:v>15224221.0941258</c:v>
                </c:pt>
                <c:pt idx="23">
                  <c:v>15019069.0524331</c:v>
                </c:pt>
                <c:pt idx="24">
                  <c:v>14964474.145095</c:v>
                </c:pt>
                <c:pt idx="25">
                  <c:v>14761969.6474282</c:v>
                </c:pt>
                <c:pt idx="26">
                  <c:v>14709296.275892</c:v>
                </c:pt>
                <c:pt idx="27">
                  <c:v>14511228.1672816</c:v>
                </c:pt>
                <c:pt idx="28">
                  <c:v>14460352.8717886</c:v>
                </c:pt>
                <c:pt idx="29">
                  <c:v>14267217.6310677</c:v>
                </c:pt>
                <c:pt idx="30">
                  <c:v>14218643.3971948</c:v>
                </c:pt>
                <c:pt idx="31">
                  <c:v>14031701.6151354</c:v>
                </c:pt>
                <c:pt idx="32">
                  <c:v>13745769.3423481</c:v>
                </c:pt>
                <c:pt idx="33">
                  <c:v>12789044.5699808</c:v>
                </c:pt>
                <c:pt idx="34">
                  <c:v>12400178.780799</c:v>
                </c:pt>
                <c:pt idx="35">
                  <c:v>12142985.8372529</c:v>
                </c:pt>
                <c:pt idx="36">
                  <c:v>11906049.2970537</c:v>
                </c:pt>
                <c:pt idx="37">
                  <c:v>11683104.3211577</c:v>
                </c:pt>
                <c:pt idx="38">
                  <c:v>11618652.4278603</c:v>
                </c:pt>
                <c:pt idx="39">
                  <c:v>11619854.4388285</c:v>
                </c:pt>
                <c:pt idx="40">
                  <c:v>11482277.8119858</c:v>
                </c:pt>
                <c:pt idx="41">
                  <c:v>11483493.1501603</c:v>
                </c:pt>
                <c:pt idx="42">
                  <c:v>11349463.4760387</c:v>
                </c:pt>
                <c:pt idx="43">
                  <c:v>11350728.3556845</c:v>
                </c:pt>
                <c:pt idx="44">
                  <c:v>11218657.1295398</c:v>
                </c:pt>
                <c:pt idx="45">
                  <c:v>11219917.2623467</c:v>
                </c:pt>
                <c:pt idx="46">
                  <c:v>11089473.7278665</c:v>
                </c:pt>
                <c:pt idx="47">
                  <c:v>11090687.6503228</c:v>
                </c:pt>
                <c:pt idx="48">
                  <c:v>10961949.415694</c:v>
                </c:pt>
                <c:pt idx="49">
                  <c:v>10963110.238654</c:v>
                </c:pt>
                <c:pt idx="50">
                  <c:v>10836259.6806336</c:v>
                </c:pt>
                <c:pt idx="51">
                  <c:v>10837312.6159936</c:v>
                </c:pt>
                <c:pt idx="52">
                  <c:v>10712621.4551761</c:v>
                </c:pt>
                <c:pt idx="53">
                  <c:v>10713509.4977689</c:v>
                </c:pt>
                <c:pt idx="54">
                  <c:v>10591205.8856375</c:v>
                </c:pt>
                <c:pt idx="55">
                  <c:v>10591973.0381091</c:v>
                </c:pt>
                <c:pt idx="56">
                  <c:v>10472150.6654957</c:v>
                </c:pt>
                <c:pt idx="57">
                  <c:v>10472818.1175857</c:v>
                </c:pt>
                <c:pt idx="58">
                  <c:v>10355665.7590976</c:v>
                </c:pt>
                <c:pt idx="59">
                  <c:v>10356217.5088042</c:v>
                </c:pt>
                <c:pt idx="60">
                  <c:v>10242005.9956631</c:v>
                </c:pt>
                <c:pt idx="61">
                  <c:v>10242542.4635749</c:v>
                </c:pt>
                <c:pt idx="62">
                  <c:v>10131415.7065899</c:v>
                </c:pt>
                <c:pt idx="63">
                  <c:v>10136644.3245569</c:v>
                </c:pt>
                <c:pt idx="64">
                  <c:v>9939229.04577608</c:v>
                </c:pt>
                <c:pt idx="65">
                  <c:v>9707720.02528626</c:v>
                </c:pt>
                <c:pt idx="66">
                  <c:v>9534068.15425886</c:v>
                </c:pt>
                <c:pt idx="67">
                  <c:v>9384478.24587267</c:v>
                </c:pt>
                <c:pt idx="68">
                  <c:v>9253521.44836984</c:v>
                </c:pt>
                <c:pt idx="69">
                  <c:v>9121937.27021528</c:v>
                </c:pt>
                <c:pt idx="70">
                  <c:v>9064737.40056562</c:v>
                </c:pt>
                <c:pt idx="71">
                  <c:v>9067931.32955335</c:v>
                </c:pt>
                <c:pt idx="72">
                  <c:v>9042599.58689986</c:v>
                </c:pt>
                <c:pt idx="73">
                  <c:v>9046279.25279423</c:v>
                </c:pt>
                <c:pt idx="74">
                  <c:v>8973209.25478521</c:v>
                </c:pt>
                <c:pt idx="75">
                  <c:v>8977182.62663426</c:v>
                </c:pt>
                <c:pt idx="76">
                  <c:v>8908643.45364593</c:v>
                </c:pt>
                <c:pt idx="77">
                  <c:v>8912783.92989816</c:v>
                </c:pt>
                <c:pt idx="78">
                  <c:v>8846816.82594706</c:v>
                </c:pt>
                <c:pt idx="79">
                  <c:v>8851027.67471013</c:v>
                </c:pt>
                <c:pt idx="80">
                  <c:v>8786960.25960628</c:v>
                </c:pt>
                <c:pt idx="81">
                  <c:v>8791190.98221812</c:v>
                </c:pt>
                <c:pt idx="82">
                  <c:v>8728871.5872062</c:v>
                </c:pt>
                <c:pt idx="83">
                  <c:v>8733037.88572101</c:v>
                </c:pt>
                <c:pt idx="84">
                  <c:v>8672618.38856147</c:v>
                </c:pt>
                <c:pt idx="85">
                  <c:v>8676669.17405416</c:v>
                </c:pt>
                <c:pt idx="86">
                  <c:v>8618665.95228565</c:v>
                </c:pt>
                <c:pt idx="87">
                  <c:v>8622633.23986109</c:v>
                </c:pt>
                <c:pt idx="88">
                  <c:v>8567160.27548034</c:v>
                </c:pt>
                <c:pt idx="89">
                  <c:v>8571026.68598501</c:v>
                </c:pt>
                <c:pt idx="90">
                  <c:v>8517960.26775328</c:v>
                </c:pt>
                <c:pt idx="91">
                  <c:v>8521687.45772531</c:v>
                </c:pt>
                <c:pt idx="92">
                  <c:v>8471532.3837312</c:v>
                </c:pt>
                <c:pt idx="93">
                  <c:v>8475152.41429748</c:v>
                </c:pt>
                <c:pt idx="94">
                  <c:v>8428489.84769433</c:v>
                </c:pt>
                <c:pt idx="95">
                  <c:v>8430946.0510636</c:v>
                </c:pt>
                <c:pt idx="96">
                  <c:v>8388878.07581532</c:v>
                </c:pt>
                <c:pt idx="97">
                  <c:v>8382781.49105087</c:v>
                </c:pt>
                <c:pt idx="98">
                  <c:v>8265439.93009903</c:v>
                </c:pt>
                <c:pt idx="99">
                  <c:v>8203336.53020155</c:v>
                </c:pt>
                <c:pt idx="100">
                  <c:v>8138266.48465834</c:v>
                </c:pt>
                <c:pt idx="101">
                  <c:v>8069390.02929004</c:v>
                </c:pt>
                <c:pt idx="102">
                  <c:v>8003641.4938742</c:v>
                </c:pt>
                <c:pt idx="103">
                  <c:v>8008034.71373258</c:v>
                </c:pt>
                <c:pt idx="104">
                  <c:v>8009778.97319245</c:v>
                </c:pt>
                <c:pt idx="105">
                  <c:v>7990476.06121774</c:v>
                </c:pt>
                <c:pt idx="106">
                  <c:v>7992553.32189699</c:v>
                </c:pt>
                <c:pt idx="107">
                  <c:v>7951076.0624011</c:v>
                </c:pt>
                <c:pt idx="108">
                  <c:v>7937540.55120413</c:v>
                </c:pt>
                <c:pt idx="109">
                  <c:v>7939162.51038157</c:v>
                </c:pt>
                <c:pt idx="110">
                  <c:v>7899765.10040294</c:v>
                </c:pt>
                <c:pt idx="111">
                  <c:v>7858933.09593693</c:v>
                </c:pt>
                <c:pt idx="112">
                  <c:v>7843817.86292564</c:v>
                </c:pt>
                <c:pt idx="113">
                  <c:v>7845013.62646328</c:v>
                </c:pt>
                <c:pt idx="114">
                  <c:v>7805157.12515254</c:v>
                </c:pt>
                <c:pt idx="115">
                  <c:v>7763764.67608865</c:v>
                </c:pt>
                <c:pt idx="116">
                  <c:v>7747732.6865508</c:v>
                </c:pt>
                <c:pt idx="117">
                  <c:v>7748573.15257427</c:v>
                </c:pt>
                <c:pt idx="118">
                  <c:v>7710016.61904331</c:v>
                </c:pt>
                <c:pt idx="119">
                  <c:v>7670452.80711831</c:v>
                </c:pt>
                <c:pt idx="120">
                  <c:v>7654939.71911043</c:v>
                </c:pt>
                <c:pt idx="121">
                  <c:v>7655418.09517781</c:v>
                </c:pt>
                <c:pt idx="122">
                  <c:v>7620450.61646606</c:v>
                </c:pt>
                <c:pt idx="123">
                  <c:v>7584909.21369171</c:v>
                </c:pt>
                <c:pt idx="124">
                  <c:v>7570880.67716641</c:v>
                </c:pt>
                <c:pt idx="125">
                  <c:v>7571034.80090218</c:v>
                </c:pt>
                <c:pt idx="126">
                  <c:v>7541215.60729707</c:v>
                </c:pt>
                <c:pt idx="127">
                  <c:v>7511095.78448184</c:v>
                </c:pt>
                <c:pt idx="128">
                  <c:v>7500088.8381285</c:v>
                </c:pt>
                <c:pt idx="129">
                  <c:v>7496877.93981448</c:v>
                </c:pt>
                <c:pt idx="130">
                  <c:v>7446778.21336832</c:v>
                </c:pt>
                <c:pt idx="131">
                  <c:v>7410930.89339299</c:v>
                </c:pt>
                <c:pt idx="132">
                  <c:v>7374730.87107289</c:v>
                </c:pt>
                <c:pt idx="133">
                  <c:v>7330951.22595289</c:v>
                </c:pt>
                <c:pt idx="134">
                  <c:v>7308312.59141601</c:v>
                </c:pt>
                <c:pt idx="135">
                  <c:v>7288020.47762357</c:v>
                </c:pt>
                <c:pt idx="136">
                  <c:v>7286646.71666607</c:v>
                </c:pt>
                <c:pt idx="137">
                  <c:v>7268737.35871543</c:v>
                </c:pt>
                <c:pt idx="138">
                  <c:v>7270371.85290638</c:v>
                </c:pt>
                <c:pt idx="139">
                  <c:v>7254790.36722941</c:v>
                </c:pt>
                <c:pt idx="140">
                  <c:v>7256580.99601385</c:v>
                </c:pt>
                <c:pt idx="141">
                  <c:v>7230315.71100952</c:v>
                </c:pt>
                <c:pt idx="142">
                  <c:v>7200813.61751579</c:v>
                </c:pt>
                <c:pt idx="143">
                  <c:v>7172875.44433324</c:v>
                </c:pt>
                <c:pt idx="144">
                  <c:v>7154378.01844902</c:v>
                </c:pt>
                <c:pt idx="145">
                  <c:v>7156700.65871195</c:v>
                </c:pt>
                <c:pt idx="146">
                  <c:v>7145849.4041094</c:v>
                </c:pt>
                <c:pt idx="147">
                  <c:v>7144276.66438057</c:v>
                </c:pt>
                <c:pt idx="148">
                  <c:v>7111589.1822157</c:v>
                </c:pt>
                <c:pt idx="149">
                  <c:v>7094605.45141892</c:v>
                </c:pt>
                <c:pt idx="150">
                  <c:v>7096422.6426865</c:v>
                </c:pt>
                <c:pt idx="151">
                  <c:v>7066865.08321828</c:v>
                </c:pt>
                <c:pt idx="152">
                  <c:v>7047583.44676477</c:v>
                </c:pt>
                <c:pt idx="153">
                  <c:v>7041767.0614611</c:v>
                </c:pt>
                <c:pt idx="154">
                  <c:v>7040396.06281374</c:v>
                </c:pt>
                <c:pt idx="155">
                  <c:v>7012314.92509624</c:v>
                </c:pt>
                <c:pt idx="156">
                  <c:v>7003092.57755108</c:v>
                </c:pt>
                <c:pt idx="157">
                  <c:v>7005431.37131826</c:v>
                </c:pt>
                <c:pt idx="158">
                  <c:v>6998017.13196049</c:v>
                </c:pt>
                <c:pt idx="159">
                  <c:v>6996877.70951831</c:v>
                </c:pt>
                <c:pt idx="160">
                  <c:v>6977375.1291906</c:v>
                </c:pt>
                <c:pt idx="161">
                  <c:v>6956046.68641307</c:v>
                </c:pt>
                <c:pt idx="162">
                  <c:v>6927335.38210673</c:v>
                </c:pt>
                <c:pt idx="163">
                  <c:v>6907358.27839533</c:v>
                </c:pt>
                <c:pt idx="164">
                  <c:v>6885686.66550226</c:v>
                </c:pt>
                <c:pt idx="165">
                  <c:v>6858868.58215892</c:v>
                </c:pt>
                <c:pt idx="166">
                  <c:v>6831642.65107453</c:v>
                </c:pt>
                <c:pt idx="167">
                  <c:v>6821481.01757592</c:v>
                </c:pt>
                <c:pt idx="168">
                  <c:v>6822772.42387938</c:v>
                </c:pt>
                <c:pt idx="169">
                  <c:v>6812747.15714617</c:v>
                </c:pt>
                <c:pt idx="170">
                  <c:v>6813103.33313539</c:v>
                </c:pt>
                <c:pt idx="171">
                  <c:v>6810565.19215665</c:v>
                </c:pt>
                <c:pt idx="172">
                  <c:v>6810285.61868313</c:v>
                </c:pt>
                <c:pt idx="173">
                  <c:v>6801809.1182472</c:v>
                </c:pt>
                <c:pt idx="174">
                  <c:v>6801089.96828408</c:v>
                </c:pt>
                <c:pt idx="175">
                  <c:v>6778790.6217952</c:v>
                </c:pt>
                <c:pt idx="176">
                  <c:v>6759916.63628922</c:v>
                </c:pt>
                <c:pt idx="177">
                  <c:v>6743332.12079875</c:v>
                </c:pt>
                <c:pt idx="178">
                  <c:v>6730719.95829125</c:v>
                </c:pt>
                <c:pt idx="179">
                  <c:v>6723322.31113145</c:v>
                </c:pt>
                <c:pt idx="180">
                  <c:v>6722654.9682713</c:v>
                </c:pt>
                <c:pt idx="181">
                  <c:v>6703522.92356545</c:v>
                </c:pt>
                <c:pt idx="182">
                  <c:v>6693677.14898003</c:v>
                </c:pt>
                <c:pt idx="183">
                  <c:v>6694796.64484684</c:v>
                </c:pt>
                <c:pt idx="184">
                  <c:v>6673353.134981</c:v>
                </c:pt>
                <c:pt idx="185">
                  <c:v>6660679.247766</c:v>
                </c:pt>
                <c:pt idx="186">
                  <c:v>6654646.80994027</c:v>
                </c:pt>
                <c:pt idx="187">
                  <c:v>6654454.96906299</c:v>
                </c:pt>
                <c:pt idx="188">
                  <c:v>6637022.82350763</c:v>
                </c:pt>
                <c:pt idx="189">
                  <c:v>6627043.8548777</c:v>
                </c:pt>
                <c:pt idx="190">
                  <c:v>6626133.831918</c:v>
                </c:pt>
                <c:pt idx="191">
                  <c:v>6622687.82054821</c:v>
                </c:pt>
                <c:pt idx="192">
                  <c:v>6623060.46041979</c:v>
                </c:pt>
                <c:pt idx="193">
                  <c:v>6605912.10795905</c:v>
                </c:pt>
                <c:pt idx="194">
                  <c:v>6586910.44356686</c:v>
                </c:pt>
                <c:pt idx="195">
                  <c:v>6572492.3437534</c:v>
                </c:pt>
                <c:pt idx="196">
                  <c:v>6557417.48293056</c:v>
                </c:pt>
                <c:pt idx="197">
                  <c:v>6537629.05618526</c:v>
                </c:pt>
                <c:pt idx="198">
                  <c:v>6526225.87659174</c:v>
                </c:pt>
                <c:pt idx="199">
                  <c:v>6516593.35859738</c:v>
                </c:pt>
                <c:pt idx="200">
                  <c:v>6513649.87550227</c:v>
                </c:pt>
                <c:pt idx="201">
                  <c:v>6514139.08829523</c:v>
                </c:pt>
                <c:pt idx="202">
                  <c:v>6509532.97203859</c:v>
                </c:pt>
                <c:pt idx="203">
                  <c:v>6509470.17421385</c:v>
                </c:pt>
                <c:pt idx="204">
                  <c:v>6500148.09132045</c:v>
                </c:pt>
                <c:pt idx="205">
                  <c:v>6500720.53510743</c:v>
                </c:pt>
                <c:pt idx="206">
                  <c:v>6493423.05757438</c:v>
                </c:pt>
                <c:pt idx="207">
                  <c:v>6493368.83871056</c:v>
                </c:pt>
                <c:pt idx="208">
                  <c:v>6473401.09411636</c:v>
                </c:pt>
                <c:pt idx="209">
                  <c:v>6462885.33095926</c:v>
                </c:pt>
                <c:pt idx="210">
                  <c:v>6452868.78465891</c:v>
                </c:pt>
                <c:pt idx="211">
                  <c:v>6450238.0679878</c:v>
                </c:pt>
                <c:pt idx="212">
                  <c:v>6450164.67722379</c:v>
                </c:pt>
                <c:pt idx="213">
                  <c:v>6433622.84631402</c:v>
                </c:pt>
                <c:pt idx="214">
                  <c:v>6427579.91275865</c:v>
                </c:pt>
                <c:pt idx="215">
                  <c:v>6428403.46262888</c:v>
                </c:pt>
                <c:pt idx="216">
                  <c:v>6411625.94966876</c:v>
                </c:pt>
                <c:pt idx="217">
                  <c:v>6404185.62511802</c:v>
                </c:pt>
                <c:pt idx="218">
                  <c:v>6401250.05718862</c:v>
                </c:pt>
                <c:pt idx="219">
                  <c:v>6401111.39558419</c:v>
                </c:pt>
                <c:pt idx="220">
                  <c:v>6387428.62628896</c:v>
                </c:pt>
                <c:pt idx="221">
                  <c:v>6382501.92214164</c:v>
                </c:pt>
                <c:pt idx="222">
                  <c:v>6383710.43538022</c:v>
                </c:pt>
                <c:pt idx="223">
                  <c:v>6378713.99708843</c:v>
                </c:pt>
                <c:pt idx="224">
                  <c:v>6378199.80443427</c:v>
                </c:pt>
                <c:pt idx="225">
                  <c:v>6368984.61036601</c:v>
                </c:pt>
                <c:pt idx="226">
                  <c:v>6353752.16416927</c:v>
                </c:pt>
                <c:pt idx="227">
                  <c:v>6343644.373945</c:v>
                </c:pt>
                <c:pt idx="228">
                  <c:v>6332975.07216122</c:v>
                </c:pt>
                <c:pt idx="229">
                  <c:v>6319172.63634358</c:v>
                </c:pt>
                <c:pt idx="230">
                  <c:v>6303931.53215021</c:v>
                </c:pt>
                <c:pt idx="231">
                  <c:v>6297866.14273879</c:v>
                </c:pt>
                <c:pt idx="232">
                  <c:v>6295919.22698529</c:v>
                </c:pt>
                <c:pt idx="233">
                  <c:v>6296578.03587043</c:v>
                </c:pt>
                <c:pt idx="234">
                  <c:v>6294894.92419536</c:v>
                </c:pt>
                <c:pt idx="235">
                  <c:v>6295244.89040615</c:v>
                </c:pt>
                <c:pt idx="236">
                  <c:v>6290041.18297524</c:v>
                </c:pt>
                <c:pt idx="237">
                  <c:v>6290123.58219303</c:v>
                </c:pt>
                <c:pt idx="238">
                  <c:v>6288512.45058226</c:v>
                </c:pt>
                <c:pt idx="239">
                  <c:v>6288342.87698191</c:v>
                </c:pt>
                <c:pt idx="240">
                  <c:v>6274372.8833441</c:v>
                </c:pt>
                <c:pt idx="241">
                  <c:v>6264766.54985552</c:v>
                </c:pt>
                <c:pt idx="242">
                  <c:v>6257308.38742202</c:v>
                </c:pt>
                <c:pt idx="243">
                  <c:v>6253622.50018599</c:v>
                </c:pt>
                <c:pt idx="244">
                  <c:v>6254009.10406174</c:v>
                </c:pt>
                <c:pt idx="245">
                  <c:v>6242021.65201014</c:v>
                </c:pt>
                <c:pt idx="246">
                  <c:v>6235890.04776274</c:v>
                </c:pt>
                <c:pt idx="247">
                  <c:v>6235387.96880602</c:v>
                </c:pt>
                <c:pt idx="248">
                  <c:v>6223525.7745955</c:v>
                </c:pt>
                <c:pt idx="249">
                  <c:v>6215697.5980919</c:v>
                </c:pt>
                <c:pt idx="250">
                  <c:v>6211761.59561167</c:v>
                </c:pt>
                <c:pt idx="251">
                  <c:v>6212034.00248276</c:v>
                </c:pt>
                <c:pt idx="252">
                  <c:v>6201318.09747903</c:v>
                </c:pt>
                <c:pt idx="253">
                  <c:v>6195357.77202542</c:v>
                </c:pt>
                <c:pt idx="254">
                  <c:v>6194736.16219764</c:v>
                </c:pt>
                <c:pt idx="255">
                  <c:v>6192885.68691351</c:v>
                </c:pt>
                <c:pt idx="256">
                  <c:v>6193313.88132614</c:v>
                </c:pt>
                <c:pt idx="257">
                  <c:v>6183073.8447836</c:v>
                </c:pt>
                <c:pt idx="258">
                  <c:v>6171946.75750448</c:v>
                </c:pt>
                <c:pt idx="259">
                  <c:v>6163967.65224889</c:v>
                </c:pt>
                <c:pt idx="260">
                  <c:v>6155490.3327414</c:v>
                </c:pt>
                <c:pt idx="261">
                  <c:v>6144041.11212567</c:v>
                </c:pt>
                <c:pt idx="262">
                  <c:v>6138142.35680837</c:v>
                </c:pt>
                <c:pt idx="263">
                  <c:v>6132783.34385269</c:v>
                </c:pt>
                <c:pt idx="264">
                  <c:v>6124567.94357036</c:v>
                </c:pt>
                <c:pt idx="265">
                  <c:v>6118282.04198974</c:v>
                </c:pt>
                <c:pt idx="266">
                  <c:v>6115287.86493162</c:v>
                </c:pt>
                <c:pt idx="267">
                  <c:v>6114939.27682796</c:v>
                </c:pt>
                <c:pt idx="268">
                  <c:v>6114059.29023926</c:v>
                </c:pt>
                <c:pt idx="269">
                  <c:v>6113929.26809603</c:v>
                </c:pt>
                <c:pt idx="270">
                  <c:v>6113061.04891392</c:v>
                </c:pt>
                <c:pt idx="271">
                  <c:v>6113206.96120594</c:v>
                </c:pt>
                <c:pt idx="272">
                  <c:v>6110266.589278</c:v>
                </c:pt>
                <c:pt idx="273">
                  <c:v>6109331.98764144</c:v>
                </c:pt>
                <c:pt idx="274">
                  <c:v>6098296.10489588</c:v>
                </c:pt>
                <c:pt idx="275">
                  <c:v>6093095.7616965</c:v>
                </c:pt>
                <c:pt idx="276">
                  <c:v>6087029.90884146</c:v>
                </c:pt>
                <c:pt idx="277">
                  <c:v>6078241.83767253</c:v>
                </c:pt>
                <c:pt idx="278">
                  <c:v>6075225.416497</c:v>
                </c:pt>
                <c:pt idx="279">
                  <c:v>6075674.16336562</c:v>
                </c:pt>
                <c:pt idx="280">
                  <c:v>6065402.03577064</c:v>
                </c:pt>
                <c:pt idx="281">
                  <c:v>6060897.84636969</c:v>
                </c:pt>
                <c:pt idx="282">
                  <c:v>6059282.42776025</c:v>
                </c:pt>
                <c:pt idx="283">
                  <c:v>6059330.4727652</c:v>
                </c:pt>
                <c:pt idx="284">
                  <c:v>6050986.60056803</c:v>
                </c:pt>
                <c:pt idx="285">
                  <c:v>6048273.45612067</c:v>
                </c:pt>
                <c:pt idx="286">
                  <c:v>6049065.17556943</c:v>
                </c:pt>
                <c:pt idx="287">
                  <c:v>6046041.71130109</c:v>
                </c:pt>
                <c:pt idx="288">
                  <c:v>6045611.4847205</c:v>
                </c:pt>
                <c:pt idx="289">
                  <c:v>6041042.39048374</c:v>
                </c:pt>
                <c:pt idx="290">
                  <c:v>6032472.45226901</c:v>
                </c:pt>
                <c:pt idx="291">
                  <c:v>6026532.53120583</c:v>
                </c:pt>
                <c:pt idx="292">
                  <c:v>6020601.37392362</c:v>
                </c:pt>
                <c:pt idx="293">
                  <c:v>6012632.02665322</c:v>
                </c:pt>
                <c:pt idx="294">
                  <c:v>6002512.92438374</c:v>
                </c:pt>
                <c:pt idx="295">
                  <c:v>5998860.45111622</c:v>
                </c:pt>
                <c:pt idx="296">
                  <c:v>5999177.75117246</c:v>
                </c:pt>
                <c:pt idx="297">
                  <c:v>5992044.79241224</c:v>
                </c:pt>
                <c:pt idx="298">
                  <c:v>5986347.67959079</c:v>
                </c:pt>
                <c:pt idx="299">
                  <c:v>5985285.74681657</c:v>
                </c:pt>
                <c:pt idx="300">
                  <c:v>5984845.82309804</c:v>
                </c:pt>
                <c:pt idx="301">
                  <c:v>5983474.96146853</c:v>
                </c:pt>
                <c:pt idx="302">
                  <c:v>5983640.02714361</c:v>
                </c:pt>
                <c:pt idx="303">
                  <c:v>5982478.83542887</c:v>
                </c:pt>
                <c:pt idx="304">
                  <c:v>5982475.19662405</c:v>
                </c:pt>
                <c:pt idx="305">
                  <c:v>5979122.89788474</c:v>
                </c:pt>
                <c:pt idx="306">
                  <c:v>5979526.83162482</c:v>
                </c:pt>
                <c:pt idx="307">
                  <c:v>5972342.34152607</c:v>
                </c:pt>
                <c:pt idx="308">
                  <c:v>5968970.90202008</c:v>
                </c:pt>
                <c:pt idx="309">
                  <c:v>5962910.61633773</c:v>
                </c:pt>
                <c:pt idx="310">
                  <c:v>5959324.76124717</c:v>
                </c:pt>
                <c:pt idx="311">
                  <c:v>5959071.03859944</c:v>
                </c:pt>
                <c:pt idx="312">
                  <c:v>5952058.26443735</c:v>
                </c:pt>
                <c:pt idx="313">
                  <c:v>5947244.14423462</c:v>
                </c:pt>
                <c:pt idx="314">
                  <c:v>5944681.90602297</c:v>
                </c:pt>
                <c:pt idx="315">
                  <c:v>5944790.51352007</c:v>
                </c:pt>
                <c:pt idx="316">
                  <c:v>5938661.81901068</c:v>
                </c:pt>
                <c:pt idx="317">
                  <c:v>5934881.28040649</c:v>
                </c:pt>
                <c:pt idx="318">
                  <c:v>5934235.19047433</c:v>
                </c:pt>
                <c:pt idx="319">
                  <c:v>5933765.9864255</c:v>
                </c:pt>
                <c:pt idx="320">
                  <c:v>5934290.87367536</c:v>
                </c:pt>
                <c:pt idx="321">
                  <c:v>5928204.458432</c:v>
                </c:pt>
                <c:pt idx="322">
                  <c:v>5921374.07456171</c:v>
                </c:pt>
                <c:pt idx="323">
                  <c:v>5917283.04173407</c:v>
                </c:pt>
                <c:pt idx="324">
                  <c:v>5912500.64681537</c:v>
                </c:pt>
                <c:pt idx="325">
                  <c:v>5905526.55357094</c:v>
                </c:pt>
                <c:pt idx="326">
                  <c:v>5903659.64943439</c:v>
                </c:pt>
                <c:pt idx="327">
                  <c:v>5900791.65608751</c:v>
                </c:pt>
                <c:pt idx="328">
                  <c:v>5901078.19889642</c:v>
                </c:pt>
                <c:pt idx="329">
                  <c:v>5895133.16715224</c:v>
                </c:pt>
                <c:pt idx="330">
                  <c:v>5892418.51699036</c:v>
                </c:pt>
                <c:pt idx="331">
                  <c:v>5890746.27315666</c:v>
                </c:pt>
                <c:pt idx="332">
                  <c:v>5891242.3307076</c:v>
                </c:pt>
                <c:pt idx="333">
                  <c:v>5889853.63566901</c:v>
                </c:pt>
                <c:pt idx="334">
                  <c:v>5889681.50252904</c:v>
                </c:pt>
                <c:pt idx="335">
                  <c:v>5889732.53891197</c:v>
                </c:pt>
                <c:pt idx="336">
                  <c:v>5889815.40615895</c:v>
                </c:pt>
                <c:pt idx="337">
                  <c:v>5888144.79634999</c:v>
                </c:pt>
                <c:pt idx="338">
                  <c:v>5887913.18826974</c:v>
                </c:pt>
                <c:pt idx="339">
                  <c:v>5881444.11586474</c:v>
                </c:pt>
                <c:pt idx="340">
                  <c:v>5877835.1116237</c:v>
                </c:pt>
                <c:pt idx="341">
                  <c:v>5877408.62359847</c:v>
                </c:pt>
                <c:pt idx="342">
                  <c:v>5872570.08756841</c:v>
                </c:pt>
                <c:pt idx="343">
                  <c:v>5869887.51965705</c:v>
                </c:pt>
                <c:pt idx="344">
                  <c:v>5863902.96676788</c:v>
                </c:pt>
                <c:pt idx="345">
                  <c:v>5861705.17621653</c:v>
                </c:pt>
                <c:pt idx="346">
                  <c:v>5861838.58423158</c:v>
                </c:pt>
                <c:pt idx="347">
                  <c:v>5861197.5690068</c:v>
                </c:pt>
                <c:pt idx="348">
                  <c:v>5860603.24198621</c:v>
                </c:pt>
                <c:pt idx="349">
                  <c:v>5856474.78504927</c:v>
                </c:pt>
                <c:pt idx="350">
                  <c:v>5854527.42516315</c:v>
                </c:pt>
                <c:pt idx="351">
                  <c:v>5853791.92111922</c:v>
                </c:pt>
                <c:pt idx="352">
                  <c:v>5852497.03323303</c:v>
                </c:pt>
                <c:pt idx="353">
                  <c:v>5853051.36680269</c:v>
                </c:pt>
                <c:pt idx="354">
                  <c:v>5849942.11377648</c:v>
                </c:pt>
                <c:pt idx="355">
                  <c:v>5847189.26765196</c:v>
                </c:pt>
                <c:pt idx="356">
                  <c:v>5844965.35382305</c:v>
                </c:pt>
                <c:pt idx="357">
                  <c:v>5842098.69459094</c:v>
                </c:pt>
                <c:pt idx="358">
                  <c:v>5834673.17584423</c:v>
                </c:pt>
                <c:pt idx="359">
                  <c:v>5832964.28007272</c:v>
                </c:pt>
                <c:pt idx="360">
                  <c:v>5832954.18174535</c:v>
                </c:pt>
                <c:pt idx="361">
                  <c:v>5829765.59233472</c:v>
                </c:pt>
                <c:pt idx="362">
                  <c:v>5826951.49291302</c:v>
                </c:pt>
                <c:pt idx="363">
                  <c:v>5826604.7276902</c:v>
                </c:pt>
                <c:pt idx="364">
                  <c:v>5826689.23843367</c:v>
                </c:pt>
                <c:pt idx="365">
                  <c:v>5826251.63655509</c:v>
                </c:pt>
                <c:pt idx="366">
                  <c:v>5825624.6036428</c:v>
                </c:pt>
                <c:pt idx="367">
                  <c:v>5825574.30056843</c:v>
                </c:pt>
                <c:pt idx="368">
                  <c:v>5824221.97895307</c:v>
                </c:pt>
                <c:pt idx="369">
                  <c:v>5824604.96120361</c:v>
                </c:pt>
                <c:pt idx="370">
                  <c:v>5822159.18413259</c:v>
                </c:pt>
                <c:pt idx="371">
                  <c:v>5821945.29018086</c:v>
                </c:pt>
                <c:pt idx="372">
                  <c:v>5819939.86871211</c:v>
                </c:pt>
                <c:pt idx="373">
                  <c:v>5820105.17580283</c:v>
                </c:pt>
                <c:pt idx="374">
                  <c:v>5820039.23397848</c:v>
                </c:pt>
                <c:pt idx="375">
                  <c:v>5817217.41881625</c:v>
                </c:pt>
                <c:pt idx="376">
                  <c:v>5816065.80353638</c:v>
                </c:pt>
                <c:pt idx="377">
                  <c:v>5813971.28246575</c:v>
                </c:pt>
                <c:pt idx="378">
                  <c:v>5814253.59544553</c:v>
                </c:pt>
                <c:pt idx="379">
                  <c:v>5815535.03439674</c:v>
                </c:pt>
                <c:pt idx="380">
                  <c:v>5815591.94069372</c:v>
                </c:pt>
                <c:pt idx="381">
                  <c:v>5812978.12923672</c:v>
                </c:pt>
                <c:pt idx="382">
                  <c:v>5811604.93539267</c:v>
                </c:pt>
                <c:pt idx="383">
                  <c:v>5810438.8710303</c:v>
                </c:pt>
                <c:pt idx="384">
                  <c:v>5810280.49363339</c:v>
                </c:pt>
                <c:pt idx="385">
                  <c:v>5809395.44707052</c:v>
                </c:pt>
                <c:pt idx="386">
                  <c:v>5806064.3545379</c:v>
                </c:pt>
                <c:pt idx="387">
                  <c:v>5805623.17212143</c:v>
                </c:pt>
                <c:pt idx="388">
                  <c:v>5805685.85378248</c:v>
                </c:pt>
                <c:pt idx="389">
                  <c:v>5802592.30102019</c:v>
                </c:pt>
                <c:pt idx="390">
                  <c:v>5806904.60814603</c:v>
                </c:pt>
                <c:pt idx="391">
                  <c:v>5807321.25619144</c:v>
                </c:pt>
                <c:pt idx="392">
                  <c:v>5806364.88104179</c:v>
                </c:pt>
                <c:pt idx="393">
                  <c:v>5805927.44450755</c:v>
                </c:pt>
                <c:pt idx="394">
                  <c:v>5806100.18242441</c:v>
                </c:pt>
                <c:pt idx="395">
                  <c:v>5805755.74470143</c:v>
                </c:pt>
                <c:pt idx="396">
                  <c:v>5805767.72568706</c:v>
                </c:pt>
                <c:pt idx="397">
                  <c:v>5804623.6647081</c:v>
                </c:pt>
                <c:pt idx="398">
                  <c:v>5803992.81053481</c:v>
                </c:pt>
                <c:pt idx="399">
                  <c:v>5803219.62852335</c:v>
                </c:pt>
                <c:pt idx="400">
                  <c:v>5802744.73719102</c:v>
                </c:pt>
                <c:pt idx="401">
                  <c:v>5803315.291362</c:v>
                </c:pt>
                <c:pt idx="402">
                  <c:v>5803211.00330841</c:v>
                </c:pt>
                <c:pt idx="403">
                  <c:v>5804153.74055769</c:v>
                </c:pt>
                <c:pt idx="404">
                  <c:v>5803813.52237178</c:v>
                </c:pt>
                <c:pt idx="405">
                  <c:v>5802134.81314761</c:v>
                </c:pt>
                <c:pt idx="406">
                  <c:v>5802336.8901863</c:v>
                </c:pt>
                <c:pt idx="407">
                  <c:v>5802668.35631343</c:v>
                </c:pt>
                <c:pt idx="408">
                  <c:v>5800995.59994147</c:v>
                </c:pt>
                <c:pt idx="409">
                  <c:v>5800845.90575905</c:v>
                </c:pt>
                <c:pt idx="410">
                  <c:v>5801672.29320804</c:v>
                </c:pt>
                <c:pt idx="411">
                  <c:v>5801048.87074192</c:v>
                </c:pt>
                <c:pt idx="412">
                  <c:v>5798679.94463571</c:v>
                </c:pt>
                <c:pt idx="413">
                  <c:v>5800993.09717473</c:v>
                </c:pt>
                <c:pt idx="414">
                  <c:v>5801123.96894658</c:v>
                </c:pt>
                <c:pt idx="415">
                  <c:v>5800293.5223951</c:v>
                </c:pt>
                <c:pt idx="416">
                  <c:v>5796021.16600507</c:v>
                </c:pt>
                <c:pt idx="417">
                  <c:v>5799687.93139949</c:v>
                </c:pt>
                <c:pt idx="418">
                  <c:v>5804019.24074281</c:v>
                </c:pt>
                <c:pt idx="419">
                  <c:v>5800465.14711492</c:v>
                </c:pt>
                <c:pt idx="420">
                  <c:v>5801750.76333847</c:v>
                </c:pt>
                <c:pt idx="421">
                  <c:v>5802942.49908283</c:v>
                </c:pt>
                <c:pt idx="422">
                  <c:v>5799889.87284595</c:v>
                </c:pt>
                <c:pt idx="423">
                  <c:v>5800491.47817215</c:v>
                </c:pt>
                <c:pt idx="424">
                  <c:v>5800090.1179462</c:v>
                </c:pt>
                <c:pt idx="425">
                  <c:v>5800775.98991625</c:v>
                </c:pt>
                <c:pt idx="426">
                  <c:v>5799035.7466142</c:v>
                </c:pt>
                <c:pt idx="427">
                  <c:v>5800494.52933827</c:v>
                </c:pt>
                <c:pt idx="428">
                  <c:v>5799341.78595327</c:v>
                </c:pt>
                <c:pt idx="429">
                  <c:v>5800269.74903721</c:v>
                </c:pt>
                <c:pt idx="430">
                  <c:v>5798807.03208528</c:v>
                </c:pt>
                <c:pt idx="431">
                  <c:v>5800142.91701488</c:v>
                </c:pt>
                <c:pt idx="432">
                  <c:v>5798929.6097854</c:v>
                </c:pt>
                <c:pt idx="433">
                  <c:v>5799376.57430512</c:v>
                </c:pt>
                <c:pt idx="434">
                  <c:v>5798292.91507285</c:v>
                </c:pt>
                <c:pt idx="435">
                  <c:v>5798386.81656875</c:v>
                </c:pt>
                <c:pt idx="436">
                  <c:v>5796680.69703787</c:v>
                </c:pt>
                <c:pt idx="437">
                  <c:v>5798692.63140685</c:v>
                </c:pt>
                <c:pt idx="438">
                  <c:v>5798721.56462136</c:v>
                </c:pt>
                <c:pt idx="439">
                  <c:v>5797943.82489395</c:v>
                </c:pt>
                <c:pt idx="440">
                  <c:v>5799118.58457039</c:v>
                </c:pt>
                <c:pt idx="441">
                  <c:v>5798406.22873004</c:v>
                </c:pt>
                <c:pt idx="442">
                  <c:v>5797491.82533397</c:v>
                </c:pt>
                <c:pt idx="443">
                  <c:v>5796752.73821872</c:v>
                </c:pt>
                <c:pt idx="444">
                  <c:v>5798347.47184086</c:v>
                </c:pt>
                <c:pt idx="445">
                  <c:v>5795985.00487126</c:v>
                </c:pt>
                <c:pt idx="446">
                  <c:v>5795579.18521899</c:v>
                </c:pt>
                <c:pt idx="447">
                  <c:v>5799505.21352675</c:v>
                </c:pt>
                <c:pt idx="448">
                  <c:v>5797974.0021799</c:v>
                </c:pt>
                <c:pt idx="449">
                  <c:v>5796697.596786</c:v>
                </c:pt>
                <c:pt idx="450">
                  <c:v>5798227.57308133</c:v>
                </c:pt>
                <c:pt idx="451">
                  <c:v>5798999.73261658</c:v>
                </c:pt>
                <c:pt idx="452">
                  <c:v>5797990.24853915</c:v>
                </c:pt>
                <c:pt idx="453">
                  <c:v>5797684.8281422</c:v>
                </c:pt>
                <c:pt idx="454">
                  <c:v>5797916.68965128</c:v>
                </c:pt>
                <c:pt idx="455">
                  <c:v>5798029.77047741</c:v>
                </c:pt>
                <c:pt idx="456">
                  <c:v>5798048.39440163</c:v>
                </c:pt>
                <c:pt idx="457">
                  <c:v>5797970.5145324</c:v>
                </c:pt>
                <c:pt idx="458">
                  <c:v>5797750.08866668</c:v>
                </c:pt>
                <c:pt idx="459">
                  <c:v>5796636.55385659</c:v>
                </c:pt>
                <c:pt idx="460">
                  <c:v>5798514.9930395</c:v>
                </c:pt>
                <c:pt idx="461">
                  <c:v>5799680.2053787</c:v>
                </c:pt>
                <c:pt idx="462">
                  <c:v>5799911.14429212</c:v>
                </c:pt>
                <c:pt idx="463">
                  <c:v>5800028.48488743</c:v>
                </c:pt>
                <c:pt idx="464">
                  <c:v>5799788.70831989</c:v>
                </c:pt>
                <c:pt idx="465">
                  <c:v>5800317.05508584</c:v>
                </c:pt>
                <c:pt idx="466">
                  <c:v>5799929.26771568</c:v>
                </c:pt>
                <c:pt idx="467">
                  <c:v>5800644.36865628</c:v>
                </c:pt>
                <c:pt idx="468">
                  <c:v>5800361.70241856</c:v>
                </c:pt>
                <c:pt idx="469">
                  <c:v>5799880.34413872</c:v>
                </c:pt>
                <c:pt idx="470">
                  <c:v>5800435.75909139</c:v>
                </c:pt>
                <c:pt idx="471">
                  <c:v>5798909.85698845</c:v>
                </c:pt>
                <c:pt idx="472">
                  <c:v>5799447.76990036</c:v>
                </c:pt>
                <c:pt idx="473">
                  <c:v>5799247.00256955</c:v>
                </c:pt>
                <c:pt idx="474">
                  <c:v>5799326.14227954</c:v>
                </c:pt>
                <c:pt idx="475">
                  <c:v>5799746.53461393</c:v>
                </c:pt>
                <c:pt idx="476">
                  <c:v>5798245.80424131</c:v>
                </c:pt>
                <c:pt idx="477">
                  <c:v>5797456.81917587</c:v>
                </c:pt>
                <c:pt idx="478">
                  <c:v>5796769.68413953</c:v>
                </c:pt>
                <c:pt idx="479">
                  <c:v>5797271.71215005</c:v>
                </c:pt>
                <c:pt idx="480">
                  <c:v>5798365.61243833</c:v>
                </c:pt>
                <c:pt idx="481">
                  <c:v>5797898.138212</c:v>
                </c:pt>
                <c:pt idx="482">
                  <c:v>5796796.10073513</c:v>
                </c:pt>
                <c:pt idx="483">
                  <c:v>5797543.33651912</c:v>
                </c:pt>
                <c:pt idx="484">
                  <c:v>5795699.79739293</c:v>
                </c:pt>
                <c:pt idx="485">
                  <c:v>5797526.12549694</c:v>
                </c:pt>
                <c:pt idx="486">
                  <c:v>5796693.24346459</c:v>
                </c:pt>
                <c:pt idx="487">
                  <c:v>5797440.69816548</c:v>
                </c:pt>
                <c:pt idx="488">
                  <c:v>5797349.44241046</c:v>
                </c:pt>
                <c:pt idx="489">
                  <c:v>5797773.76070518</c:v>
                </c:pt>
                <c:pt idx="490">
                  <c:v>5797953.0521884</c:v>
                </c:pt>
                <c:pt idx="491">
                  <c:v>5797900.96472498</c:v>
                </c:pt>
                <c:pt idx="492">
                  <c:v>5798001.72304313</c:v>
                </c:pt>
                <c:pt idx="493">
                  <c:v>5797949.01872656</c:v>
                </c:pt>
                <c:pt idx="494">
                  <c:v>5797680.45383911</c:v>
                </c:pt>
                <c:pt idx="495">
                  <c:v>5797841.83631193</c:v>
                </c:pt>
                <c:pt idx="496">
                  <c:v>5797512.21757038</c:v>
                </c:pt>
                <c:pt idx="497">
                  <c:v>5798858.64261704</c:v>
                </c:pt>
                <c:pt idx="498">
                  <c:v>5798154.04705017</c:v>
                </c:pt>
                <c:pt idx="499">
                  <c:v>5797613.98751472</c:v>
                </c:pt>
                <c:pt idx="500">
                  <c:v>5797206.01354033</c:v>
                </c:pt>
                <c:pt idx="501">
                  <c:v>5796668.33793958</c:v>
                </c:pt>
                <c:pt idx="502">
                  <c:v>5797155.30189666</c:v>
                </c:pt>
                <c:pt idx="503">
                  <c:v>5797636.99283221</c:v>
                </c:pt>
                <c:pt idx="504">
                  <c:v>5797320.4374335</c:v>
                </c:pt>
                <c:pt idx="505">
                  <c:v>5797180.99547504</c:v>
                </c:pt>
                <c:pt idx="506">
                  <c:v>5797307.98227531</c:v>
                </c:pt>
                <c:pt idx="507">
                  <c:v>5796777.20389722</c:v>
                </c:pt>
                <c:pt idx="508">
                  <c:v>5798136.53836832</c:v>
                </c:pt>
                <c:pt idx="509">
                  <c:v>5796310.58652652</c:v>
                </c:pt>
                <c:pt idx="510">
                  <c:v>5797409.49485947</c:v>
                </c:pt>
                <c:pt idx="511">
                  <c:v>5797305.18733448</c:v>
                </c:pt>
                <c:pt idx="512">
                  <c:v>5797401.87520979</c:v>
                </c:pt>
                <c:pt idx="513">
                  <c:v>5797039.18207265</c:v>
                </c:pt>
                <c:pt idx="514">
                  <c:v>5796605.01219902</c:v>
                </c:pt>
                <c:pt idx="515">
                  <c:v>5798018.76519358</c:v>
                </c:pt>
                <c:pt idx="516">
                  <c:v>5798136.77893582</c:v>
                </c:pt>
                <c:pt idx="517">
                  <c:v>5798338.18558227</c:v>
                </c:pt>
                <c:pt idx="518">
                  <c:v>5797923.48947507</c:v>
                </c:pt>
                <c:pt idx="519">
                  <c:v>5798369.1477958</c:v>
                </c:pt>
                <c:pt idx="520">
                  <c:v>5797704.89026262</c:v>
                </c:pt>
                <c:pt idx="521">
                  <c:v>5797825.09684304</c:v>
                </c:pt>
                <c:pt idx="522">
                  <c:v>5797658.26578613</c:v>
                </c:pt>
                <c:pt idx="523">
                  <c:v>5797096.39297866</c:v>
                </c:pt>
                <c:pt idx="524">
                  <c:v>5797729.55706715</c:v>
                </c:pt>
                <c:pt idx="525">
                  <c:v>5797671.17736555</c:v>
                </c:pt>
                <c:pt idx="526">
                  <c:v>5797710.93385112</c:v>
                </c:pt>
                <c:pt idx="527">
                  <c:v>5797459.46727222</c:v>
                </c:pt>
                <c:pt idx="528">
                  <c:v>5797784.28971244</c:v>
                </c:pt>
                <c:pt idx="529">
                  <c:v>5797811.65607687</c:v>
                </c:pt>
                <c:pt idx="530">
                  <c:v>5797184.09606183</c:v>
                </c:pt>
                <c:pt idx="531">
                  <c:v>5797525.83111912</c:v>
                </c:pt>
                <c:pt idx="532">
                  <c:v>5797445.89095952</c:v>
                </c:pt>
                <c:pt idx="533">
                  <c:v>5797782.55677148</c:v>
                </c:pt>
                <c:pt idx="534">
                  <c:v>5797596.58275664</c:v>
                </c:pt>
                <c:pt idx="535">
                  <c:v>5798163.74191083</c:v>
                </c:pt>
                <c:pt idx="536">
                  <c:v>5798132.78479829</c:v>
                </c:pt>
                <c:pt idx="537">
                  <c:v>5798329.48538987</c:v>
                </c:pt>
                <c:pt idx="538">
                  <c:v>5798054.59299458</c:v>
                </c:pt>
                <c:pt idx="539">
                  <c:v>5797875.86472393</c:v>
                </c:pt>
                <c:pt idx="540">
                  <c:v>5798154.11197355</c:v>
                </c:pt>
                <c:pt idx="541">
                  <c:v>5797844.07082975</c:v>
                </c:pt>
                <c:pt idx="542">
                  <c:v>5797751.72159197</c:v>
                </c:pt>
                <c:pt idx="543">
                  <c:v>5797370.48940523</c:v>
                </c:pt>
                <c:pt idx="544">
                  <c:v>5797824.27575588</c:v>
                </c:pt>
                <c:pt idx="545">
                  <c:v>5797801.97305271</c:v>
                </c:pt>
                <c:pt idx="546">
                  <c:v>5797031.82916928</c:v>
                </c:pt>
                <c:pt idx="547">
                  <c:v>5797390.48429015</c:v>
                </c:pt>
                <c:pt idx="548">
                  <c:v>5797458.04015795</c:v>
                </c:pt>
                <c:pt idx="549">
                  <c:v>5797656.60818121</c:v>
                </c:pt>
                <c:pt idx="550">
                  <c:v>5797343.57676488</c:v>
                </c:pt>
                <c:pt idx="551">
                  <c:v>5797690.92777187</c:v>
                </c:pt>
                <c:pt idx="552">
                  <c:v>5797939.65709177</c:v>
                </c:pt>
                <c:pt idx="553">
                  <c:v>5797325.11675678</c:v>
                </c:pt>
                <c:pt idx="554">
                  <c:v>5797569.77951149</c:v>
                </c:pt>
                <c:pt idx="555">
                  <c:v>5797913.38523068</c:v>
                </c:pt>
                <c:pt idx="556">
                  <c:v>5797255.53192094</c:v>
                </c:pt>
                <c:pt idx="557">
                  <c:v>5797255.8293178</c:v>
                </c:pt>
                <c:pt idx="558">
                  <c:v>5796888.20864863</c:v>
                </c:pt>
                <c:pt idx="559">
                  <c:v>5797202.01055268</c:v>
                </c:pt>
                <c:pt idx="560">
                  <c:v>5797682.43609737</c:v>
                </c:pt>
                <c:pt idx="561">
                  <c:v>5797047.28931647</c:v>
                </c:pt>
                <c:pt idx="562">
                  <c:v>5796452.28820525</c:v>
                </c:pt>
                <c:pt idx="563">
                  <c:v>5797224.0746129</c:v>
                </c:pt>
                <c:pt idx="564">
                  <c:v>5797526.71311142</c:v>
                </c:pt>
                <c:pt idx="565">
                  <c:v>5797297.95008457</c:v>
                </c:pt>
                <c:pt idx="566">
                  <c:v>5796841.86041525</c:v>
                </c:pt>
                <c:pt idx="567">
                  <c:v>5796735.2233636</c:v>
                </c:pt>
                <c:pt idx="568">
                  <c:v>5796618.31532392</c:v>
                </c:pt>
                <c:pt idx="569">
                  <c:v>5796534.32934435</c:v>
                </c:pt>
                <c:pt idx="570">
                  <c:v>5796440.08669572</c:v>
                </c:pt>
                <c:pt idx="571">
                  <c:v>5796544.3412379</c:v>
                </c:pt>
                <c:pt idx="572">
                  <c:v>5797136.14304649</c:v>
                </c:pt>
                <c:pt idx="573">
                  <c:v>5796546.34277404</c:v>
                </c:pt>
                <c:pt idx="574">
                  <c:v>5796766.06669247</c:v>
                </c:pt>
                <c:pt idx="575">
                  <c:v>5796802.42340764</c:v>
                </c:pt>
                <c:pt idx="576">
                  <c:v>5796249.48822369</c:v>
                </c:pt>
                <c:pt idx="577">
                  <c:v>5796625.91393648</c:v>
                </c:pt>
                <c:pt idx="578">
                  <c:v>5797521.31587632</c:v>
                </c:pt>
                <c:pt idx="579">
                  <c:v>5796551.81788937</c:v>
                </c:pt>
                <c:pt idx="580">
                  <c:v>5797470.04588006</c:v>
                </c:pt>
                <c:pt idx="581">
                  <c:v>5796509.51425997</c:v>
                </c:pt>
                <c:pt idx="582">
                  <c:v>5797271.55914168</c:v>
                </c:pt>
                <c:pt idx="583">
                  <c:v>5797226.72418993</c:v>
                </c:pt>
                <c:pt idx="584">
                  <c:v>5798004.87516039</c:v>
                </c:pt>
                <c:pt idx="585">
                  <c:v>5797227.33748923</c:v>
                </c:pt>
                <c:pt idx="586">
                  <c:v>5797058.91793197</c:v>
                </c:pt>
                <c:pt idx="587">
                  <c:v>5796902.16644078</c:v>
                </c:pt>
                <c:pt idx="588">
                  <c:v>5797227.28613047</c:v>
                </c:pt>
                <c:pt idx="589">
                  <c:v>5796838.27250375</c:v>
                </c:pt>
                <c:pt idx="590">
                  <c:v>5797031.07254634</c:v>
                </c:pt>
                <c:pt idx="591">
                  <c:v>5796909.15440512</c:v>
                </c:pt>
                <c:pt idx="592">
                  <c:v>5797445.49258795</c:v>
                </c:pt>
                <c:pt idx="593">
                  <c:v>5796977.45193991</c:v>
                </c:pt>
                <c:pt idx="594">
                  <c:v>5796709.55254929</c:v>
                </c:pt>
                <c:pt idx="595">
                  <c:v>5797035.68502852</c:v>
                </c:pt>
                <c:pt idx="596">
                  <c:v>5797336.36949601</c:v>
                </c:pt>
                <c:pt idx="597">
                  <c:v>5797036.30307236</c:v>
                </c:pt>
                <c:pt idx="598">
                  <c:v>5797673.04116262</c:v>
                </c:pt>
                <c:pt idx="599">
                  <c:v>5796986.40463335</c:v>
                </c:pt>
                <c:pt idx="600">
                  <c:v>5796965.85902842</c:v>
                </c:pt>
                <c:pt idx="601">
                  <c:v>5797372.29672152</c:v>
                </c:pt>
                <c:pt idx="602">
                  <c:v>5796465.38476522</c:v>
                </c:pt>
                <c:pt idx="603">
                  <c:v>5797322.5880847</c:v>
                </c:pt>
                <c:pt idx="604">
                  <c:v>5797449.52462213</c:v>
                </c:pt>
                <c:pt idx="605">
                  <c:v>5796817.95424596</c:v>
                </c:pt>
                <c:pt idx="606">
                  <c:v>5796065.5209761</c:v>
                </c:pt>
                <c:pt idx="607">
                  <c:v>5796761.74101442</c:v>
                </c:pt>
                <c:pt idx="608">
                  <c:v>5796943.92899302</c:v>
                </c:pt>
                <c:pt idx="609">
                  <c:v>5796810.25414899</c:v>
                </c:pt>
                <c:pt idx="610">
                  <c:v>5796869.09821775</c:v>
                </c:pt>
                <c:pt idx="611">
                  <c:v>5796751.26474815</c:v>
                </c:pt>
                <c:pt idx="612">
                  <c:v>5797037.0365881</c:v>
                </c:pt>
                <c:pt idx="613">
                  <c:v>5797034.3622434</c:v>
                </c:pt>
                <c:pt idx="614">
                  <c:v>5797010.58578675</c:v>
                </c:pt>
                <c:pt idx="615">
                  <c:v>5797023.06164548</c:v>
                </c:pt>
                <c:pt idx="616">
                  <c:v>5797110.7885426</c:v>
                </c:pt>
                <c:pt idx="617">
                  <c:v>5797451.079519</c:v>
                </c:pt>
                <c:pt idx="618">
                  <c:v>5797130.12215718</c:v>
                </c:pt>
                <c:pt idx="619">
                  <c:v>5797121.152033</c:v>
                </c:pt>
                <c:pt idx="620">
                  <c:v>5797107.28155109</c:v>
                </c:pt>
                <c:pt idx="621">
                  <c:v>5797133.07222103</c:v>
                </c:pt>
                <c:pt idx="622">
                  <c:v>5796945.76791463</c:v>
                </c:pt>
                <c:pt idx="623">
                  <c:v>5797295.92963711</c:v>
                </c:pt>
                <c:pt idx="624">
                  <c:v>5797301.95248715</c:v>
                </c:pt>
                <c:pt idx="625">
                  <c:v>5797084.12410985</c:v>
                </c:pt>
                <c:pt idx="626">
                  <c:v>5797051.37055251</c:v>
                </c:pt>
                <c:pt idx="627">
                  <c:v>5797274.13431408</c:v>
                </c:pt>
                <c:pt idx="628">
                  <c:v>5797049.59792335</c:v>
                </c:pt>
                <c:pt idx="629">
                  <c:v>5796768.13489696</c:v>
                </c:pt>
                <c:pt idx="630">
                  <c:v>5796631.80909279</c:v>
                </c:pt>
                <c:pt idx="631">
                  <c:v>5796874.16800678</c:v>
                </c:pt>
                <c:pt idx="632">
                  <c:v>5796787.2477857</c:v>
                </c:pt>
                <c:pt idx="633">
                  <c:v>5796446.35287008</c:v>
                </c:pt>
                <c:pt idx="634">
                  <c:v>5796432.80569497</c:v>
                </c:pt>
                <c:pt idx="635">
                  <c:v>5796332.25620026</c:v>
                </c:pt>
                <c:pt idx="636">
                  <c:v>5796303.11019728</c:v>
                </c:pt>
                <c:pt idx="637">
                  <c:v>5796545.24004454</c:v>
                </c:pt>
                <c:pt idx="638">
                  <c:v>5796319.75298045</c:v>
                </c:pt>
                <c:pt idx="639">
                  <c:v>5796732.48334315</c:v>
                </c:pt>
                <c:pt idx="640">
                  <c:v>5796722.33924142</c:v>
                </c:pt>
                <c:pt idx="641">
                  <c:v>5796771.65472777</c:v>
                </c:pt>
                <c:pt idx="642">
                  <c:v>5796782.61168505</c:v>
                </c:pt>
                <c:pt idx="643">
                  <c:v>5796896.32402727</c:v>
                </c:pt>
                <c:pt idx="644">
                  <c:v>5796701.20943591</c:v>
                </c:pt>
                <c:pt idx="645">
                  <c:v>5796865.02635979</c:v>
                </c:pt>
                <c:pt idx="646">
                  <c:v>5796763.68574413</c:v>
                </c:pt>
                <c:pt idx="647">
                  <c:v>5796842.09806227</c:v>
                </c:pt>
                <c:pt idx="648">
                  <c:v>5797103.55392048</c:v>
                </c:pt>
                <c:pt idx="649">
                  <c:v>5796820.58255539</c:v>
                </c:pt>
                <c:pt idx="650">
                  <c:v>5797055.77599849</c:v>
                </c:pt>
                <c:pt idx="651">
                  <c:v>5797491.30154676</c:v>
                </c:pt>
                <c:pt idx="652">
                  <c:v>5796985.07303515</c:v>
                </c:pt>
                <c:pt idx="653">
                  <c:v>5797169.41590932</c:v>
                </c:pt>
                <c:pt idx="654">
                  <c:v>5797081.35232136</c:v>
                </c:pt>
                <c:pt idx="655">
                  <c:v>5797309.78603206</c:v>
                </c:pt>
                <c:pt idx="656">
                  <c:v>5797450.34465354</c:v>
                </c:pt>
                <c:pt idx="657">
                  <c:v>5797259.52676325</c:v>
                </c:pt>
                <c:pt idx="658">
                  <c:v>5797421.97037583</c:v>
                </c:pt>
                <c:pt idx="659">
                  <c:v>5797407.99950875</c:v>
                </c:pt>
                <c:pt idx="660">
                  <c:v>5797281.44425329</c:v>
                </c:pt>
                <c:pt idx="661">
                  <c:v>5797635.5466042</c:v>
                </c:pt>
                <c:pt idx="662">
                  <c:v>5797435.34151479</c:v>
                </c:pt>
                <c:pt idx="663">
                  <c:v>5797267.57355477</c:v>
                </c:pt>
                <c:pt idx="664">
                  <c:v>5797357.09292433</c:v>
                </c:pt>
                <c:pt idx="665">
                  <c:v>5797651.25961025</c:v>
                </c:pt>
                <c:pt idx="666">
                  <c:v>5797243.92339802</c:v>
                </c:pt>
                <c:pt idx="667">
                  <c:v>5797518.00299299</c:v>
                </c:pt>
                <c:pt idx="668">
                  <c:v>5797529.38166393</c:v>
                </c:pt>
                <c:pt idx="669">
                  <c:v>5797181.07240539</c:v>
                </c:pt>
                <c:pt idx="670">
                  <c:v>5797309.25302811</c:v>
                </c:pt>
                <c:pt idx="671">
                  <c:v>5797382.35750213</c:v>
                </c:pt>
                <c:pt idx="672">
                  <c:v>5797296.36220306</c:v>
                </c:pt>
                <c:pt idx="673">
                  <c:v>5797309.42501896</c:v>
                </c:pt>
                <c:pt idx="674">
                  <c:v>5797350.37947157</c:v>
                </c:pt>
                <c:pt idx="675">
                  <c:v>5797260.65044006</c:v>
                </c:pt>
                <c:pt idx="676">
                  <c:v>5797368.15337485</c:v>
                </c:pt>
                <c:pt idx="677">
                  <c:v>5797362.56071513</c:v>
                </c:pt>
                <c:pt idx="678">
                  <c:v>5797243.26799017</c:v>
                </c:pt>
                <c:pt idx="679">
                  <c:v>5797225.56091829</c:v>
                </c:pt>
                <c:pt idx="680">
                  <c:v>5797183.22366292</c:v>
                </c:pt>
                <c:pt idx="681">
                  <c:v>5797234.55292827</c:v>
                </c:pt>
                <c:pt idx="682">
                  <c:v>5797435.91709246</c:v>
                </c:pt>
                <c:pt idx="683">
                  <c:v>5797373.01828567</c:v>
                </c:pt>
                <c:pt idx="684">
                  <c:v>5797388.59805589</c:v>
                </c:pt>
                <c:pt idx="685">
                  <c:v>5797460.64895053</c:v>
                </c:pt>
                <c:pt idx="686">
                  <c:v>5797364.99068428</c:v>
                </c:pt>
                <c:pt idx="687">
                  <c:v>5797316.4008698</c:v>
                </c:pt>
                <c:pt idx="688">
                  <c:v>5797213.79523931</c:v>
                </c:pt>
                <c:pt idx="689">
                  <c:v>5797186.03699232</c:v>
                </c:pt>
                <c:pt idx="690">
                  <c:v>5797068.83603766</c:v>
                </c:pt>
                <c:pt idx="691">
                  <c:v>5797155.04734768</c:v>
                </c:pt>
                <c:pt idx="692">
                  <c:v>5797189.41349409</c:v>
                </c:pt>
                <c:pt idx="693">
                  <c:v>5797230.72618517</c:v>
                </c:pt>
                <c:pt idx="694">
                  <c:v>5797240.09435109</c:v>
                </c:pt>
                <c:pt idx="695">
                  <c:v>5797230.13364713</c:v>
                </c:pt>
                <c:pt idx="696">
                  <c:v>5797367.00089254</c:v>
                </c:pt>
                <c:pt idx="697">
                  <c:v>5797301.39173014</c:v>
                </c:pt>
                <c:pt idx="698">
                  <c:v>5797149.51846956</c:v>
                </c:pt>
                <c:pt idx="699">
                  <c:v>5797291.93998527</c:v>
                </c:pt>
                <c:pt idx="700">
                  <c:v>5797057.69773425</c:v>
                </c:pt>
                <c:pt idx="701">
                  <c:v>5797162.39858791</c:v>
                </c:pt>
                <c:pt idx="702">
                  <c:v>5797216.23756714</c:v>
                </c:pt>
                <c:pt idx="703">
                  <c:v>5797273.56793469</c:v>
                </c:pt>
                <c:pt idx="704">
                  <c:v>5797251.50626775</c:v>
                </c:pt>
                <c:pt idx="705">
                  <c:v>5797148.41239954</c:v>
                </c:pt>
                <c:pt idx="706">
                  <c:v>5797133.33886633</c:v>
                </c:pt>
                <c:pt idx="707">
                  <c:v>5797198.43652218</c:v>
                </c:pt>
                <c:pt idx="708">
                  <c:v>5797344.19567256</c:v>
                </c:pt>
                <c:pt idx="709">
                  <c:v>5797189.85211427</c:v>
                </c:pt>
                <c:pt idx="710">
                  <c:v>5797240.37039506</c:v>
                </c:pt>
                <c:pt idx="711">
                  <c:v>5797184.21982376</c:v>
                </c:pt>
                <c:pt idx="712">
                  <c:v>5797245.0343596</c:v>
                </c:pt>
                <c:pt idx="713">
                  <c:v>5797247.47437606</c:v>
                </c:pt>
                <c:pt idx="714">
                  <c:v>5796995.70886814</c:v>
                </c:pt>
                <c:pt idx="715">
                  <c:v>5797207.75403625</c:v>
                </c:pt>
                <c:pt idx="716">
                  <c:v>5797210.23352096</c:v>
                </c:pt>
                <c:pt idx="717">
                  <c:v>5797162.0570561</c:v>
                </c:pt>
                <c:pt idx="718">
                  <c:v>5797401.45143768</c:v>
                </c:pt>
                <c:pt idx="719">
                  <c:v>5797264.5275516</c:v>
                </c:pt>
                <c:pt idx="720">
                  <c:v>5797387.7686339</c:v>
                </c:pt>
                <c:pt idx="721">
                  <c:v>5797193.43264214</c:v>
                </c:pt>
                <c:pt idx="722">
                  <c:v>5797183.0273808</c:v>
                </c:pt>
                <c:pt idx="723">
                  <c:v>5797147.04945841</c:v>
                </c:pt>
                <c:pt idx="724">
                  <c:v>5797160.07342747</c:v>
                </c:pt>
                <c:pt idx="725">
                  <c:v>5797171.42301331</c:v>
                </c:pt>
                <c:pt idx="726">
                  <c:v>5797194.48623793</c:v>
                </c:pt>
                <c:pt idx="727">
                  <c:v>5797254.94238896</c:v>
                </c:pt>
                <c:pt idx="728">
                  <c:v>5797211.62054029</c:v>
                </c:pt>
                <c:pt idx="729">
                  <c:v>5797256.55938663</c:v>
                </c:pt>
                <c:pt idx="730">
                  <c:v>5797207.67358844</c:v>
                </c:pt>
                <c:pt idx="731">
                  <c:v>5797207.85916641</c:v>
                </c:pt>
                <c:pt idx="732">
                  <c:v>5797249.7411481</c:v>
                </c:pt>
                <c:pt idx="733">
                  <c:v>5797137.34350536</c:v>
                </c:pt>
                <c:pt idx="734">
                  <c:v>5797203.33318623</c:v>
                </c:pt>
                <c:pt idx="735">
                  <c:v>5797168.37892557</c:v>
                </c:pt>
                <c:pt idx="736">
                  <c:v>5797190.2050511</c:v>
                </c:pt>
                <c:pt idx="737">
                  <c:v>5797239.73992715</c:v>
                </c:pt>
                <c:pt idx="738">
                  <c:v>5797246.02598661</c:v>
                </c:pt>
                <c:pt idx="739">
                  <c:v>5797302.19408306</c:v>
                </c:pt>
                <c:pt idx="740">
                  <c:v>5797267.44720765</c:v>
                </c:pt>
                <c:pt idx="741">
                  <c:v>5797388.73100874</c:v>
                </c:pt>
                <c:pt idx="742">
                  <c:v>5797400.35137846</c:v>
                </c:pt>
                <c:pt idx="743">
                  <c:v>5797493.01861521</c:v>
                </c:pt>
                <c:pt idx="744">
                  <c:v>5797382.39714832</c:v>
                </c:pt>
                <c:pt idx="745">
                  <c:v>5797372.26845941</c:v>
                </c:pt>
                <c:pt idx="746">
                  <c:v>5797377.92924969</c:v>
                </c:pt>
                <c:pt idx="747">
                  <c:v>5797349.08355588</c:v>
                </c:pt>
                <c:pt idx="748">
                  <c:v>5797356.23320571</c:v>
                </c:pt>
                <c:pt idx="749">
                  <c:v>5797307.75676169</c:v>
                </c:pt>
                <c:pt idx="750">
                  <c:v>5797362.0153239</c:v>
                </c:pt>
                <c:pt idx="751">
                  <c:v>5797423.47624937</c:v>
                </c:pt>
                <c:pt idx="752">
                  <c:v>5797357.02590635</c:v>
                </c:pt>
                <c:pt idx="753">
                  <c:v>5797281.89193876</c:v>
                </c:pt>
                <c:pt idx="754">
                  <c:v>5797284.29938244</c:v>
                </c:pt>
                <c:pt idx="755">
                  <c:v>5797229.34842284</c:v>
                </c:pt>
                <c:pt idx="756">
                  <c:v>5797223.88219317</c:v>
                </c:pt>
                <c:pt idx="757">
                  <c:v>5797313.35311759</c:v>
                </c:pt>
                <c:pt idx="758">
                  <c:v>5797326.04581747</c:v>
                </c:pt>
                <c:pt idx="759">
                  <c:v>5797336.20851096</c:v>
                </c:pt>
                <c:pt idx="760">
                  <c:v>5797338.43869733</c:v>
                </c:pt>
                <c:pt idx="761">
                  <c:v>5797269.93270577</c:v>
                </c:pt>
                <c:pt idx="762">
                  <c:v>5797260.23987117</c:v>
                </c:pt>
                <c:pt idx="763">
                  <c:v>5797336.78599742</c:v>
                </c:pt>
                <c:pt idx="764">
                  <c:v>5797310.82114461</c:v>
                </c:pt>
                <c:pt idx="765">
                  <c:v>5797282.0317703</c:v>
                </c:pt>
                <c:pt idx="766">
                  <c:v>5797322.66736876</c:v>
                </c:pt>
                <c:pt idx="767">
                  <c:v>5797319.7450252</c:v>
                </c:pt>
                <c:pt idx="768">
                  <c:v>5797290.27138548</c:v>
                </c:pt>
                <c:pt idx="769">
                  <c:v>5797249.92333784</c:v>
                </c:pt>
                <c:pt idx="770">
                  <c:v>5797314.27170293</c:v>
                </c:pt>
                <c:pt idx="771">
                  <c:v>5797269.35895721</c:v>
                </c:pt>
                <c:pt idx="772">
                  <c:v>5797230.0813422</c:v>
                </c:pt>
                <c:pt idx="773">
                  <c:v>5797332.16112661</c:v>
                </c:pt>
                <c:pt idx="774">
                  <c:v>5797238.52203128</c:v>
                </c:pt>
                <c:pt idx="775">
                  <c:v>5797236.82827505</c:v>
                </c:pt>
                <c:pt idx="776">
                  <c:v>5797288.86009186</c:v>
                </c:pt>
                <c:pt idx="777">
                  <c:v>5797239.31155233</c:v>
                </c:pt>
                <c:pt idx="778">
                  <c:v>5797311.26544204</c:v>
                </c:pt>
                <c:pt idx="779">
                  <c:v>5797243.27668043</c:v>
                </c:pt>
                <c:pt idx="780">
                  <c:v>5797314.93018913</c:v>
                </c:pt>
                <c:pt idx="781">
                  <c:v>5797325.52270284</c:v>
                </c:pt>
                <c:pt idx="782">
                  <c:v>5797315.62183727</c:v>
                </c:pt>
                <c:pt idx="783">
                  <c:v>5797331.68633731</c:v>
                </c:pt>
                <c:pt idx="784">
                  <c:v>5797274.78140135</c:v>
                </c:pt>
                <c:pt idx="785">
                  <c:v>5797304.53707411</c:v>
                </c:pt>
                <c:pt idx="786">
                  <c:v>5797308.01150078</c:v>
                </c:pt>
                <c:pt idx="787">
                  <c:v>5797337.1813365</c:v>
                </c:pt>
                <c:pt idx="788">
                  <c:v>5797343.52823133</c:v>
                </c:pt>
                <c:pt idx="789">
                  <c:v>5797295.33394954</c:v>
                </c:pt>
                <c:pt idx="790">
                  <c:v>5797326.7194441</c:v>
                </c:pt>
                <c:pt idx="791">
                  <c:v>5797232.11772776</c:v>
                </c:pt>
                <c:pt idx="792">
                  <c:v>5797319.65908224</c:v>
                </c:pt>
                <c:pt idx="793">
                  <c:v>5797323.75815265</c:v>
                </c:pt>
                <c:pt idx="794">
                  <c:v>5797278.45164164</c:v>
                </c:pt>
                <c:pt idx="795">
                  <c:v>5797270.45340765</c:v>
                </c:pt>
                <c:pt idx="796">
                  <c:v>5797268.04558682</c:v>
                </c:pt>
                <c:pt idx="797">
                  <c:v>5797271.04862955</c:v>
                </c:pt>
                <c:pt idx="798">
                  <c:v>5797331.66073087</c:v>
                </c:pt>
                <c:pt idx="799">
                  <c:v>5797285.11721729</c:v>
                </c:pt>
                <c:pt idx="800">
                  <c:v>5797248.58175174</c:v>
                </c:pt>
                <c:pt idx="801">
                  <c:v>5797263.31498214</c:v>
                </c:pt>
                <c:pt idx="802">
                  <c:v>5797260.51210074</c:v>
                </c:pt>
                <c:pt idx="803">
                  <c:v>5797269.73302693</c:v>
                </c:pt>
                <c:pt idx="804">
                  <c:v>5797265.26482668</c:v>
                </c:pt>
                <c:pt idx="805">
                  <c:v>5797275.03747566</c:v>
                </c:pt>
                <c:pt idx="806">
                  <c:v>5797243.45544991</c:v>
                </c:pt>
                <c:pt idx="807">
                  <c:v>5797265.23078203</c:v>
                </c:pt>
                <c:pt idx="808">
                  <c:v>5797279.2975143</c:v>
                </c:pt>
                <c:pt idx="809">
                  <c:v>5797285.64696588</c:v>
                </c:pt>
                <c:pt idx="810">
                  <c:v>5797259.33386291</c:v>
                </c:pt>
                <c:pt idx="811">
                  <c:v>5797253.0176197</c:v>
                </c:pt>
                <c:pt idx="812">
                  <c:v>5797267.54989274</c:v>
                </c:pt>
                <c:pt idx="813">
                  <c:v>5797259.10853655</c:v>
                </c:pt>
                <c:pt idx="814">
                  <c:v>5797315.41250364</c:v>
                </c:pt>
                <c:pt idx="815">
                  <c:v>5797262.28435925</c:v>
                </c:pt>
                <c:pt idx="816">
                  <c:v>5797288.90184457</c:v>
                </c:pt>
                <c:pt idx="817">
                  <c:v>5797296.22732338</c:v>
                </c:pt>
                <c:pt idx="818">
                  <c:v>5797271.88515506</c:v>
                </c:pt>
                <c:pt idx="819">
                  <c:v>5797254.47843753</c:v>
                </c:pt>
                <c:pt idx="820">
                  <c:v>5797208.11267803</c:v>
                </c:pt>
                <c:pt idx="821">
                  <c:v>5797251.19881174</c:v>
                </c:pt>
                <c:pt idx="822">
                  <c:v>5797268.87864407</c:v>
                </c:pt>
                <c:pt idx="823">
                  <c:v>5797287.15471456</c:v>
                </c:pt>
                <c:pt idx="824">
                  <c:v>5797280.46172175</c:v>
                </c:pt>
                <c:pt idx="825">
                  <c:v>5797283.84049306</c:v>
                </c:pt>
                <c:pt idx="826">
                  <c:v>5797316.92684889</c:v>
                </c:pt>
                <c:pt idx="827">
                  <c:v>5797267.19341807</c:v>
                </c:pt>
                <c:pt idx="828">
                  <c:v>5797269.53873698</c:v>
                </c:pt>
                <c:pt idx="829">
                  <c:v>5797314.12542852</c:v>
                </c:pt>
                <c:pt idx="830">
                  <c:v>5797305.44482055</c:v>
                </c:pt>
                <c:pt idx="831">
                  <c:v>5797329.95781744</c:v>
                </c:pt>
                <c:pt idx="832">
                  <c:v>5797317.79580922</c:v>
                </c:pt>
                <c:pt idx="833">
                  <c:v>5797318.25286723</c:v>
                </c:pt>
                <c:pt idx="834">
                  <c:v>5797325.77732358</c:v>
                </c:pt>
                <c:pt idx="835">
                  <c:v>5797316.41782307</c:v>
                </c:pt>
                <c:pt idx="836">
                  <c:v>5797322.71943932</c:v>
                </c:pt>
                <c:pt idx="837">
                  <c:v>5797332.2821369</c:v>
                </c:pt>
                <c:pt idx="838">
                  <c:v>5797329.28062938</c:v>
                </c:pt>
                <c:pt idx="839">
                  <c:v>5797340.60035824</c:v>
                </c:pt>
                <c:pt idx="840">
                  <c:v>5797341.25138056</c:v>
                </c:pt>
                <c:pt idx="841">
                  <c:v>5797338.43699174</c:v>
                </c:pt>
                <c:pt idx="842">
                  <c:v>5797346.80833122</c:v>
                </c:pt>
                <c:pt idx="843">
                  <c:v>5797337.99878254</c:v>
                </c:pt>
                <c:pt idx="844">
                  <c:v>5797356.48475711</c:v>
                </c:pt>
                <c:pt idx="845">
                  <c:v>5797352.96973019</c:v>
                </c:pt>
                <c:pt idx="846">
                  <c:v>5797335.36578865</c:v>
                </c:pt>
                <c:pt idx="847">
                  <c:v>5797333.84616804</c:v>
                </c:pt>
                <c:pt idx="848">
                  <c:v>5797328.74767108</c:v>
                </c:pt>
                <c:pt idx="849">
                  <c:v>5797323.60566345</c:v>
                </c:pt>
                <c:pt idx="850">
                  <c:v>5797322.32972881</c:v>
                </c:pt>
                <c:pt idx="851">
                  <c:v>5797303.20094768</c:v>
                </c:pt>
                <c:pt idx="852">
                  <c:v>5797306.60071093</c:v>
                </c:pt>
                <c:pt idx="853">
                  <c:v>5797329.5846616</c:v>
                </c:pt>
                <c:pt idx="854">
                  <c:v>5797321.57003059</c:v>
                </c:pt>
                <c:pt idx="855">
                  <c:v>5797313.5633582</c:v>
                </c:pt>
                <c:pt idx="856">
                  <c:v>5797323.24895993</c:v>
                </c:pt>
                <c:pt idx="857">
                  <c:v>5797337.463804</c:v>
                </c:pt>
                <c:pt idx="858">
                  <c:v>5797319.75670666</c:v>
                </c:pt>
                <c:pt idx="859">
                  <c:v>5797311.56453225</c:v>
                </c:pt>
                <c:pt idx="860">
                  <c:v>5797318.02903864</c:v>
                </c:pt>
                <c:pt idx="861">
                  <c:v>5797316.93858186</c:v>
                </c:pt>
                <c:pt idx="862">
                  <c:v>5797317.64879322</c:v>
                </c:pt>
                <c:pt idx="863">
                  <c:v>5797304.42840511</c:v>
                </c:pt>
                <c:pt idx="864">
                  <c:v>5797314.31420984</c:v>
                </c:pt>
                <c:pt idx="865">
                  <c:v>5797326.240726</c:v>
                </c:pt>
                <c:pt idx="866">
                  <c:v>5797328.73174794</c:v>
                </c:pt>
                <c:pt idx="867">
                  <c:v>5797331.68774883</c:v>
                </c:pt>
                <c:pt idx="868">
                  <c:v>5797340.54676992</c:v>
                </c:pt>
                <c:pt idx="869">
                  <c:v>5797325.83830558</c:v>
                </c:pt>
                <c:pt idx="870">
                  <c:v>5797348.89695478</c:v>
                </c:pt>
                <c:pt idx="871">
                  <c:v>5797328.37577547</c:v>
                </c:pt>
                <c:pt idx="872">
                  <c:v>5797333.30309663</c:v>
                </c:pt>
                <c:pt idx="873">
                  <c:v>5797329.5211076</c:v>
                </c:pt>
                <c:pt idx="874">
                  <c:v>5797336.3662151</c:v>
                </c:pt>
                <c:pt idx="875">
                  <c:v>5797312.53810318</c:v>
                </c:pt>
                <c:pt idx="876">
                  <c:v>5797316.44848049</c:v>
                </c:pt>
                <c:pt idx="877">
                  <c:v>5797291.24446472</c:v>
                </c:pt>
                <c:pt idx="878">
                  <c:v>5797316.11219406</c:v>
                </c:pt>
                <c:pt idx="879">
                  <c:v>5797333.37612775</c:v>
                </c:pt>
                <c:pt idx="880">
                  <c:v>5797330.2836215</c:v>
                </c:pt>
                <c:pt idx="881">
                  <c:v>5797314.82228064</c:v>
                </c:pt>
                <c:pt idx="882">
                  <c:v>5797331.54053991</c:v>
                </c:pt>
                <c:pt idx="883">
                  <c:v>5797340.61375211</c:v>
                </c:pt>
                <c:pt idx="884">
                  <c:v>5797344.97110622</c:v>
                </c:pt>
                <c:pt idx="885">
                  <c:v>5797329.9390979</c:v>
                </c:pt>
                <c:pt idx="886">
                  <c:v>5797350.18981505</c:v>
                </c:pt>
                <c:pt idx="887">
                  <c:v>5797343.4193807</c:v>
                </c:pt>
                <c:pt idx="888">
                  <c:v>5797342.17014678</c:v>
                </c:pt>
                <c:pt idx="889">
                  <c:v>5797304.11477123</c:v>
                </c:pt>
                <c:pt idx="890">
                  <c:v>5797303.71938352</c:v>
                </c:pt>
                <c:pt idx="891">
                  <c:v>5797290.72697678</c:v>
                </c:pt>
                <c:pt idx="892">
                  <c:v>5797303.79829773</c:v>
                </c:pt>
                <c:pt idx="893">
                  <c:v>5797304.71097514</c:v>
                </c:pt>
                <c:pt idx="894">
                  <c:v>5797309.98411371</c:v>
                </c:pt>
                <c:pt idx="895">
                  <c:v>5797300.1506533</c:v>
                </c:pt>
                <c:pt idx="896">
                  <c:v>5797303.48732998</c:v>
                </c:pt>
                <c:pt idx="897">
                  <c:v>5797286.05326174</c:v>
                </c:pt>
                <c:pt idx="898">
                  <c:v>5797306.88619199</c:v>
                </c:pt>
                <c:pt idx="899">
                  <c:v>5797290.65957318</c:v>
                </c:pt>
                <c:pt idx="900">
                  <c:v>5797287.4476255</c:v>
                </c:pt>
                <c:pt idx="901">
                  <c:v>5797281.31461407</c:v>
                </c:pt>
                <c:pt idx="902">
                  <c:v>5797293.5581702</c:v>
                </c:pt>
                <c:pt idx="903">
                  <c:v>5797312.94128821</c:v>
                </c:pt>
                <c:pt idx="904">
                  <c:v>5797289.25561326</c:v>
                </c:pt>
                <c:pt idx="905">
                  <c:v>5797293.65171977</c:v>
                </c:pt>
                <c:pt idx="906">
                  <c:v>5797284.27973239</c:v>
                </c:pt>
                <c:pt idx="907">
                  <c:v>5797272.13481899</c:v>
                </c:pt>
                <c:pt idx="908">
                  <c:v>5797289.4918809</c:v>
                </c:pt>
                <c:pt idx="909">
                  <c:v>5797311.71263943</c:v>
                </c:pt>
                <c:pt idx="910">
                  <c:v>5797301.68291042</c:v>
                </c:pt>
                <c:pt idx="911">
                  <c:v>5797287.79216671</c:v>
                </c:pt>
                <c:pt idx="912">
                  <c:v>5797283.19700013</c:v>
                </c:pt>
                <c:pt idx="913">
                  <c:v>5797265.71262472</c:v>
                </c:pt>
                <c:pt idx="914">
                  <c:v>5797285.24130522</c:v>
                </c:pt>
                <c:pt idx="915">
                  <c:v>5797279.10829398</c:v>
                </c:pt>
                <c:pt idx="916">
                  <c:v>5797284.56979263</c:v>
                </c:pt>
                <c:pt idx="917">
                  <c:v>5797273.21213362</c:v>
                </c:pt>
                <c:pt idx="918">
                  <c:v>5797282.79678511</c:v>
                </c:pt>
                <c:pt idx="919">
                  <c:v>5797284.50838239</c:v>
                </c:pt>
                <c:pt idx="920">
                  <c:v>5797276.19585864</c:v>
                </c:pt>
                <c:pt idx="921">
                  <c:v>5797278.49133363</c:v>
                </c:pt>
                <c:pt idx="922">
                  <c:v>5797288.32755584</c:v>
                </c:pt>
                <c:pt idx="923">
                  <c:v>5797297.01747442</c:v>
                </c:pt>
                <c:pt idx="924">
                  <c:v>5797302.07692765</c:v>
                </c:pt>
                <c:pt idx="925">
                  <c:v>5797299.83366459</c:v>
                </c:pt>
                <c:pt idx="926">
                  <c:v>5797293.22807238</c:v>
                </c:pt>
                <c:pt idx="927">
                  <c:v>5797301.25239944</c:v>
                </c:pt>
                <c:pt idx="928">
                  <c:v>5797306.06341434</c:v>
                </c:pt>
                <c:pt idx="929">
                  <c:v>5797299.88229143</c:v>
                </c:pt>
                <c:pt idx="930">
                  <c:v>5797302.41529173</c:v>
                </c:pt>
                <c:pt idx="931">
                  <c:v>5797304.035433</c:v>
                </c:pt>
                <c:pt idx="932">
                  <c:v>5797300.20134988</c:v>
                </c:pt>
                <c:pt idx="933">
                  <c:v>5797306.73296407</c:v>
                </c:pt>
                <c:pt idx="934">
                  <c:v>5797311.64305774</c:v>
                </c:pt>
                <c:pt idx="935">
                  <c:v>5797310.79786473</c:v>
                </c:pt>
                <c:pt idx="936">
                  <c:v>5797310.87097739</c:v>
                </c:pt>
                <c:pt idx="937">
                  <c:v>5797313.6144901</c:v>
                </c:pt>
                <c:pt idx="938">
                  <c:v>5797303.39645622</c:v>
                </c:pt>
                <c:pt idx="939">
                  <c:v>5797298.74353713</c:v>
                </c:pt>
                <c:pt idx="940">
                  <c:v>5797294.4372862</c:v>
                </c:pt>
                <c:pt idx="941">
                  <c:v>5797287.69164641</c:v>
                </c:pt>
                <c:pt idx="942">
                  <c:v>5797304.07429495</c:v>
                </c:pt>
                <c:pt idx="943">
                  <c:v>5797293.74087236</c:v>
                </c:pt>
                <c:pt idx="944">
                  <c:v>5797293.9682486</c:v>
                </c:pt>
                <c:pt idx="945">
                  <c:v>5797294.76604713</c:v>
                </c:pt>
                <c:pt idx="946">
                  <c:v>5797294.89634926</c:v>
                </c:pt>
                <c:pt idx="947">
                  <c:v>5797296.71028812</c:v>
                </c:pt>
                <c:pt idx="948">
                  <c:v>5797294.99253867</c:v>
                </c:pt>
                <c:pt idx="949">
                  <c:v>5797297.28455522</c:v>
                </c:pt>
                <c:pt idx="950">
                  <c:v>5797300.02035163</c:v>
                </c:pt>
                <c:pt idx="951">
                  <c:v>5797297.87075401</c:v>
                </c:pt>
                <c:pt idx="952">
                  <c:v>5797293.96014355</c:v>
                </c:pt>
                <c:pt idx="953">
                  <c:v>5797302.46471518</c:v>
                </c:pt>
                <c:pt idx="954">
                  <c:v>5797284.49528718</c:v>
                </c:pt>
                <c:pt idx="955">
                  <c:v>5797295.27574249</c:v>
                </c:pt>
                <c:pt idx="956">
                  <c:v>5797285.83866287</c:v>
                </c:pt>
                <c:pt idx="957">
                  <c:v>5797300.0185361</c:v>
                </c:pt>
                <c:pt idx="958">
                  <c:v>5797298.14542669</c:v>
                </c:pt>
                <c:pt idx="959">
                  <c:v>5797300.23403836</c:v>
                </c:pt>
                <c:pt idx="960">
                  <c:v>5797295.56526763</c:v>
                </c:pt>
                <c:pt idx="961">
                  <c:v>5797296.01144366</c:v>
                </c:pt>
                <c:pt idx="962">
                  <c:v>5797293.85759533</c:v>
                </c:pt>
                <c:pt idx="963">
                  <c:v>5797296.24988447</c:v>
                </c:pt>
                <c:pt idx="964">
                  <c:v>5797289.09452332</c:v>
                </c:pt>
                <c:pt idx="965">
                  <c:v>5797300.98157474</c:v>
                </c:pt>
                <c:pt idx="966">
                  <c:v>5797296.39620116</c:v>
                </c:pt>
                <c:pt idx="967">
                  <c:v>5797295.56428234</c:v>
                </c:pt>
                <c:pt idx="968">
                  <c:v>5797296.00412263</c:v>
                </c:pt>
                <c:pt idx="969">
                  <c:v>5797296.91800281</c:v>
                </c:pt>
                <c:pt idx="970">
                  <c:v>5797298.20897873</c:v>
                </c:pt>
                <c:pt idx="971">
                  <c:v>5797296.59330483</c:v>
                </c:pt>
                <c:pt idx="972">
                  <c:v>5797306.34691567</c:v>
                </c:pt>
                <c:pt idx="973">
                  <c:v>5797299.1328833</c:v>
                </c:pt>
                <c:pt idx="974">
                  <c:v>5797300.67332265</c:v>
                </c:pt>
                <c:pt idx="975">
                  <c:v>5797299.63092142</c:v>
                </c:pt>
                <c:pt idx="976">
                  <c:v>5797284.01768089</c:v>
                </c:pt>
                <c:pt idx="977">
                  <c:v>5797300.86734878</c:v>
                </c:pt>
                <c:pt idx="978">
                  <c:v>5797303.22429665</c:v>
                </c:pt>
                <c:pt idx="979">
                  <c:v>5797297.76395573</c:v>
                </c:pt>
                <c:pt idx="980">
                  <c:v>5797285.1310999</c:v>
                </c:pt>
                <c:pt idx="981">
                  <c:v>5797296.95225728</c:v>
                </c:pt>
                <c:pt idx="982">
                  <c:v>5797297.39869264</c:v>
                </c:pt>
                <c:pt idx="983">
                  <c:v>5797301.31441414</c:v>
                </c:pt>
                <c:pt idx="984">
                  <c:v>5797294.72472864</c:v>
                </c:pt>
                <c:pt idx="985">
                  <c:v>5797295.34691225</c:v>
                </c:pt>
                <c:pt idx="986">
                  <c:v>5797303.0135286</c:v>
                </c:pt>
                <c:pt idx="987">
                  <c:v>5797300.0778452</c:v>
                </c:pt>
                <c:pt idx="988">
                  <c:v>5797277.33754948</c:v>
                </c:pt>
                <c:pt idx="989">
                  <c:v>5797295.48742492</c:v>
                </c:pt>
                <c:pt idx="990">
                  <c:v>5797298.74439101</c:v>
                </c:pt>
                <c:pt idx="991">
                  <c:v>5797300.6245431</c:v>
                </c:pt>
                <c:pt idx="992">
                  <c:v>5797299.55611303</c:v>
                </c:pt>
                <c:pt idx="993">
                  <c:v>5797299.79075207</c:v>
                </c:pt>
                <c:pt idx="994">
                  <c:v>5797296.72239208</c:v>
                </c:pt>
                <c:pt idx="995">
                  <c:v>5797297.18136535</c:v>
                </c:pt>
                <c:pt idx="996">
                  <c:v>5797295.31961044</c:v>
                </c:pt>
                <c:pt idx="997">
                  <c:v>5797297.25281235</c:v>
                </c:pt>
                <c:pt idx="998">
                  <c:v>5797297.20458779</c:v>
                </c:pt>
                <c:pt idx="999">
                  <c:v>5797299.3060151</c:v>
                </c:pt>
                <c:pt idx="1000">
                  <c:v>5797297.97444633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5298861.09775608</c:v>
                </c:pt>
                <c:pt idx="1">
                  <c:v>5298861.09775608</c:v>
                </c:pt>
                <c:pt idx="2">
                  <c:v>5298861.09775608</c:v>
                </c:pt>
                <c:pt idx="3">
                  <c:v>5298861.09775608</c:v>
                </c:pt>
                <c:pt idx="4">
                  <c:v>5298861.09775608</c:v>
                </c:pt>
                <c:pt idx="5">
                  <c:v>5298861.09775608</c:v>
                </c:pt>
                <c:pt idx="6">
                  <c:v>5298861.09775608</c:v>
                </c:pt>
                <c:pt idx="7">
                  <c:v>5298861.09775608</c:v>
                </c:pt>
                <c:pt idx="8">
                  <c:v>5298861.09775608</c:v>
                </c:pt>
                <c:pt idx="9">
                  <c:v>5298861.09775608</c:v>
                </c:pt>
                <c:pt idx="10">
                  <c:v>5298861.09775608</c:v>
                </c:pt>
                <c:pt idx="11">
                  <c:v>5298861.09775608</c:v>
                </c:pt>
                <c:pt idx="12">
                  <c:v>5298861.09775608</c:v>
                </c:pt>
                <c:pt idx="13">
                  <c:v>5298861.09775608</c:v>
                </c:pt>
                <c:pt idx="14">
                  <c:v>5298861.09775608</c:v>
                </c:pt>
                <c:pt idx="15">
                  <c:v>5298861.09775608</c:v>
                </c:pt>
                <c:pt idx="16">
                  <c:v>5298861.09775608</c:v>
                </c:pt>
                <c:pt idx="17">
                  <c:v>5298861.09775608</c:v>
                </c:pt>
                <c:pt idx="18">
                  <c:v>5298861.09775608</c:v>
                </c:pt>
                <c:pt idx="19">
                  <c:v>5298861.09775608</c:v>
                </c:pt>
                <c:pt idx="20">
                  <c:v>5298861.09775608</c:v>
                </c:pt>
                <c:pt idx="21">
                  <c:v>5298861.09775608</c:v>
                </c:pt>
                <c:pt idx="22">
                  <c:v>5298861.09775608</c:v>
                </c:pt>
                <c:pt idx="23">
                  <c:v>5298861.09775608</c:v>
                </c:pt>
                <c:pt idx="24">
                  <c:v>5298861.09775608</c:v>
                </c:pt>
                <c:pt idx="25">
                  <c:v>5298861.09775608</c:v>
                </c:pt>
                <c:pt idx="26">
                  <c:v>5298861.09775608</c:v>
                </c:pt>
                <c:pt idx="27">
                  <c:v>5298861.09775608</c:v>
                </c:pt>
                <c:pt idx="28">
                  <c:v>5298861.09775608</c:v>
                </c:pt>
                <c:pt idx="29">
                  <c:v>5298861.09775608</c:v>
                </c:pt>
                <c:pt idx="30">
                  <c:v>5298861.09775608</c:v>
                </c:pt>
                <c:pt idx="31">
                  <c:v>5298861.09775608</c:v>
                </c:pt>
                <c:pt idx="32">
                  <c:v>5298861.09775608</c:v>
                </c:pt>
                <c:pt idx="33">
                  <c:v>5298861.09775608</c:v>
                </c:pt>
                <c:pt idx="34">
                  <c:v>5298861.09775608</c:v>
                </c:pt>
                <c:pt idx="35">
                  <c:v>5298861.09775608</c:v>
                </c:pt>
                <c:pt idx="36">
                  <c:v>5298861.09775608</c:v>
                </c:pt>
                <c:pt idx="37">
                  <c:v>5298861.09775608</c:v>
                </c:pt>
                <c:pt idx="38">
                  <c:v>5298861.09775608</c:v>
                </c:pt>
                <c:pt idx="39">
                  <c:v>5298861.09775608</c:v>
                </c:pt>
                <c:pt idx="40">
                  <c:v>5298861.09775608</c:v>
                </c:pt>
                <c:pt idx="41">
                  <c:v>5298861.09775608</c:v>
                </c:pt>
                <c:pt idx="42">
                  <c:v>5298861.09775608</c:v>
                </c:pt>
                <c:pt idx="43">
                  <c:v>5298861.09775608</c:v>
                </c:pt>
                <c:pt idx="44">
                  <c:v>5298861.09775608</c:v>
                </c:pt>
                <c:pt idx="45">
                  <c:v>5298861.09775608</c:v>
                </c:pt>
                <c:pt idx="46">
                  <c:v>5298861.09775608</c:v>
                </c:pt>
                <c:pt idx="47">
                  <c:v>5298861.09775608</c:v>
                </c:pt>
                <c:pt idx="48">
                  <c:v>5298861.09775608</c:v>
                </c:pt>
                <c:pt idx="49">
                  <c:v>5298861.09775608</c:v>
                </c:pt>
                <c:pt idx="50">
                  <c:v>5298861.09775608</c:v>
                </c:pt>
                <c:pt idx="51">
                  <c:v>5298861.09775608</c:v>
                </c:pt>
                <c:pt idx="52">
                  <c:v>5298861.09775608</c:v>
                </c:pt>
                <c:pt idx="53">
                  <c:v>5298861.09775608</c:v>
                </c:pt>
                <c:pt idx="54">
                  <c:v>5298861.09775608</c:v>
                </c:pt>
                <c:pt idx="55">
                  <c:v>5298861.09775608</c:v>
                </c:pt>
                <c:pt idx="56">
                  <c:v>5298861.09775608</c:v>
                </c:pt>
                <c:pt idx="57">
                  <c:v>5298861.09775608</c:v>
                </c:pt>
                <c:pt idx="58">
                  <c:v>5298861.09775608</c:v>
                </c:pt>
                <c:pt idx="59">
                  <c:v>5298861.09775608</c:v>
                </c:pt>
                <c:pt idx="60">
                  <c:v>5298861.09775608</c:v>
                </c:pt>
                <c:pt idx="61">
                  <c:v>5298861.09775608</c:v>
                </c:pt>
                <c:pt idx="62">
                  <c:v>5298861.09775608</c:v>
                </c:pt>
                <c:pt idx="63">
                  <c:v>5298861.09775608</c:v>
                </c:pt>
                <c:pt idx="64">
                  <c:v>5298861.09775608</c:v>
                </c:pt>
                <c:pt idx="65">
                  <c:v>5298861.09775608</c:v>
                </c:pt>
                <c:pt idx="66">
                  <c:v>5298861.09775608</c:v>
                </c:pt>
                <c:pt idx="67">
                  <c:v>5298861.09775608</c:v>
                </c:pt>
                <c:pt idx="68">
                  <c:v>5298861.09775608</c:v>
                </c:pt>
                <c:pt idx="69">
                  <c:v>5298861.09775608</c:v>
                </c:pt>
                <c:pt idx="70">
                  <c:v>5298861.09775608</c:v>
                </c:pt>
                <c:pt idx="71">
                  <c:v>5298861.09775608</c:v>
                </c:pt>
                <c:pt idx="72">
                  <c:v>5298861.09775608</c:v>
                </c:pt>
                <c:pt idx="73">
                  <c:v>5298861.09775608</c:v>
                </c:pt>
                <c:pt idx="74">
                  <c:v>5298861.09775608</c:v>
                </c:pt>
                <c:pt idx="75">
                  <c:v>5298861.09775608</c:v>
                </c:pt>
                <c:pt idx="76">
                  <c:v>5298861.09775608</c:v>
                </c:pt>
                <c:pt idx="77">
                  <c:v>5298861.09775608</c:v>
                </c:pt>
                <c:pt idx="78">
                  <c:v>5298861.09775608</c:v>
                </c:pt>
                <c:pt idx="79">
                  <c:v>5298861.09775608</c:v>
                </c:pt>
                <c:pt idx="80">
                  <c:v>5298861.09775608</c:v>
                </c:pt>
                <c:pt idx="81">
                  <c:v>5298861.09775608</c:v>
                </c:pt>
                <c:pt idx="82">
                  <c:v>5298861.09775608</c:v>
                </c:pt>
                <c:pt idx="83">
                  <c:v>5298861.09775608</c:v>
                </c:pt>
                <c:pt idx="84">
                  <c:v>5298861.09775608</c:v>
                </c:pt>
                <c:pt idx="85">
                  <c:v>5298861.09775608</c:v>
                </c:pt>
                <c:pt idx="86">
                  <c:v>5298861.09775608</c:v>
                </c:pt>
                <c:pt idx="87">
                  <c:v>5298861.09775608</c:v>
                </c:pt>
                <c:pt idx="88">
                  <c:v>5298861.09775608</c:v>
                </c:pt>
                <c:pt idx="89">
                  <c:v>5298861.09775608</c:v>
                </c:pt>
                <c:pt idx="90">
                  <c:v>5298861.09775608</c:v>
                </c:pt>
                <c:pt idx="91">
                  <c:v>5298861.09775608</c:v>
                </c:pt>
                <c:pt idx="92">
                  <c:v>5298861.09775608</c:v>
                </c:pt>
                <c:pt idx="93">
                  <c:v>5298861.09775608</c:v>
                </c:pt>
                <c:pt idx="94">
                  <c:v>5298861.09775608</c:v>
                </c:pt>
                <c:pt idx="95">
                  <c:v>5298861.09775608</c:v>
                </c:pt>
                <c:pt idx="96">
                  <c:v>5298861.09775608</c:v>
                </c:pt>
                <c:pt idx="97">
                  <c:v>5298861.09775608</c:v>
                </c:pt>
                <c:pt idx="98">
                  <c:v>5298861.09775608</c:v>
                </c:pt>
                <c:pt idx="99">
                  <c:v>5298861.09775608</c:v>
                </c:pt>
                <c:pt idx="100">
                  <c:v>5298861.09775608</c:v>
                </c:pt>
                <c:pt idx="101">
                  <c:v>5298861.09775608</c:v>
                </c:pt>
                <c:pt idx="102">
                  <c:v>5298861.09775608</c:v>
                </c:pt>
                <c:pt idx="103">
                  <c:v>5298861.09775608</c:v>
                </c:pt>
                <c:pt idx="104">
                  <c:v>5298861.09775608</c:v>
                </c:pt>
                <c:pt idx="105">
                  <c:v>5298861.09775608</c:v>
                </c:pt>
                <c:pt idx="106">
                  <c:v>5298861.09775608</c:v>
                </c:pt>
                <c:pt idx="107">
                  <c:v>5298861.09775608</c:v>
                </c:pt>
                <c:pt idx="108">
                  <c:v>5298861.09775608</c:v>
                </c:pt>
                <c:pt idx="109">
                  <c:v>5298861.09775608</c:v>
                </c:pt>
                <c:pt idx="110">
                  <c:v>5298861.09775608</c:v>
                </c:pt>
                <c:pt idx="111">
                  <c:v>5298861.09775608</c:v>
                </c:pt>
                <c:pt idx="112">
                  <c:v>5298861.09775608</c:v>
                </c:pt>
                <c:pt idx="113">
                  <c:v>5298861.09775608</c:v>
                </c:pt>
                <c:pt idx="114">
                  <c:v>5298861.09775608</c:v>
                </c:pt>
                <c:pt idx="115">
                  <c:v>5298861.09775608</c:v>
                </c:pt>
                <c:pt idx="116">
                  <c:v>5298861.09775608</c:v>
                </c:pt>
                <c:pt idx="117">
                  <c:v>5298861.09775608</c:v>
                </c:pt>
                <c:pt idx="118">
                  <c:v>5298861.09775608</c:v>
                </c:pt>
                <c:pt idx="119">
                  <c:v>5298861.09775608</c:v>
                </c:pt>
                <c:pt idx="120">
                  <c:v>5298861.09775608</c:v>
                </c:pt>
                <c:pt idx="121">
                  <c:v>5298861.09775608</c:v>
                </c:pt>
                <c:pt idx="122">
                  <c:v>5298861.09775608</c:v>
                </c:pt>
                <c:pt idx="123">
                  <c:v>5298861.09775608</c:v>
                </c:pt>
                <c:pt idx="124">
                  <c:v>5298861.09775608</c:v>
                </c:pt>
                <c:pt idx="125">
                  <c:v>5298861.09775608</c:v>
                </c:pt>
                <c:pt idx="126">
                  <c:v>5298861.09775608</c:v>
                </c:pt>
                <c:pt idx="127">
                  <c:v>5298861.09775608</c:v>
                </c:pt>
                <c:pt idx="128">
                  <c:v>5298861.09775608</c:v>
                </c:pt>
                <c:pt idx="129">
                  <c:v>5298861.09775608</c:v>
                </c:pt>
                <c:pt idx="130">
                  <c:v>5298861.09775608</c:v>
                </c:pt>
                <c:pt idx="131">
                  <c:v>5298861.09775608</c:v>
                </c:pt>
                <c:pt idx="132">
                  <c:v>5298861.09775608</c:v>
                </c:pt>
                <c:pt idx="133">
                  <c:v>5298861.09775608</c:v>
                </c:pt>
                <c:pt idx="134">
                  <c:v>5298861.09775608</c:v>
                </c:pt>
                <c:pt idx="135">
                  <c:v>5298861.09775608</c:v>
                </c:pt>
                <c:pt idx="136">
                  <c:v>5298861.09775608</c:v>
                </c:pt>
                <c:pt idx="137">
                  <c:v>5298861.09775608</c:v>
                </c:pt>
                <c:pt idx="138">
                  <c:v>5298861.09775608</c:v>
                </c:pt>
                <c:pt idx="139">
                  <c:v>5298861.09775608</c:v>
                </c:pt>
                <c:pt idx="140">
                  <c:v>5298861.09775608</c:v>
                </c:pt>
                <c:pt idx="141">
                  <c:v>5298861.09775608</c:v>
                </c:pt>
                <c:pt idx="142">
                  <c:v>5298861.09775608</c:v>
                </c:pt>
                <c:pt idx="143">
                  <c:v>5298861.09775608</c:v>
                </c:pt>
                <c:pt idx="144">
                  <c:v>5298861.09775608</c:v>
                </c:pt>
                <c:pt idx="145">
                  <c:v>5298861.09775608</c:v>
                </c:pt>
                <c:pt idx="146">
                  <c:v>5298861.09775608</c:v>
                </c:pt>
                <c:pt idx="147">
                  <c:v>5298861.09775608</c:v>
                </c:pt>
                <c:pt idx="148">
                  <c:v>5298861.09775608</c:v>
                </c:pt>
                <c:pt idx="149">
                  <c:v>5298861.09775608</c:v>
                </c:pt>
                <c:pt idx="150">
                  <c:v>5298861.09775608</c:v>
                </c:pt>
                <c:pt idx="151">
                  <c:v>5298861.09775608</c:v>
                </c:pt>
                <c:pt idx="152">
                  <c:v>5298861.09775608</c:v>
                </c:pt>
                <c:pt idx="153">
                  <c:v>5298861.09775608</c:v>
                </c:pt>
                <c:pt idx="154">
                  <c:v>5298861.09775608</c:v>
                </c:pt>
                <c:pt idx="155">
                  <c:v>5298861.09775608</c:v>
                </c:pt>
                <c:pt idx="156">
                  <c:v>5298861.09775608</c:v>
                </c:pt>
                <c:pt idx="157">
                  <c:v>5298861.09775608</c:v>
                </c:pt>
                <c:pt idx="158">
                  <c:v>5298861.09775608</c:v>
                </c:pt>
                <c:pt idx="159">
                  <c:v>5298861.09775608</c:v>
                </c:pt>
                <c:pt idx="160">
                  <c:v>5298861.09775608</c:v>
                </c:pt>
                <c:pt idx="161">
                  <c:v>5298861.09775608</c:v>
                </c:pt>
                <c:pt idx="162">
                  <c:v>5298861.09775608</c:v>
                </c:pt>
                <c:pt idx="163">
                  <c:v>5298861.09775608</c:v>
                </c:pt>
                <c:pt idx="164">
                  <c:v>5298861.09775608</c:v>
                </c:pt>
                <c:pt idx="165">
                  <c:v>5298861.09775608</c:v>
                </c:pt>
                <c:pt idx="166">
                  <c:v>5298861.09775608</c:v>
                </c:pt>
                <c:pt idx="167">
                  <c:v>5298861.09775608</c:v>
                </c:pt>
                <c:pt idx="168">
                  <c:v>5298861.09775608</c:v>
                </c:pt>
                <c:pt idx="169">
                  <c:v>5298861.09775608</c:v>
                </c:pt>
                <c:pt idx="170">
                  <c:v>5298861.09775608</c:v>
                </c:pt>
                <c:pt idx="171">
                  <c:v>5298861.09775608</c:v>
                </c:pt>
                <c:pt idx="172">
                  <c:v>5298861.09775608</c:v>
                </c:pt>
                <c:pt idx="173">
                  <c:v>5298861.09775608</c:v>
                </c:pt>
                <c:pt idx="174">
                  <c:v>5298861.09775608</c:v>
                </c:pt>
                <c:pt idx="175">
                  <c:v>5298861.09775608</c:v>
                </c:pt>
                <c:pt idx="176">
                  <c:v>5298861.09775608</c:v>
                </c:pt>
                <c:pt idx="177">
                  <c:v>5298861.09775608</c:v>
                </c:pt>
                <c:pt idx="178">
                  <c:v>5298861.09775608</c:v>
                </c:pt>
                <c:pt idx="179">
                  <c:v>5298861.09775608</c:v>
                </c:pt>
                <c:pt idx="180">
                  <c:v>5298861.09775608</c:v>
                </c:pt>
                <c:pt idx="181">
                  <c:v>5298861.09775608</c:v>
                </c:pt>
                <c:pt idx="182">
                  <c:v>5298861.09775608</c:v>
                </c:pt>
                <c:pt idx="183">
                  <c:v>5298861.09775608</c:v>
                </c:pt>
                <c:pt idx="184">
                  <c:v>5298861.09775608</c:v>
                </c:pt>
                <c:pt idx="185">
                  <c:v>5298861.09775608</c:v>
                </c:pt>
                <c:pt idx="186">
                  <c:v>5298861.09775608</c:v>
                </c:pt>
                <c:pt idx="187">
                  <c:v>5298861.09775608</c:v>
                </c:pt>
                <c:pt idx="188">
                  <c:v>5298861.09775608</c:v>
                </c:pt>
                <c:pt idx="189">
                  <c:v>5298861.09775608</c:v>
                </c:pt>
                <c:pt idx="190">
                  <c:v>5298861.09775608</c:v>
                </c:pt>
                <c:pt idx="191">
                  <c:v>5298861.09775608</c:v>
                </c:pt>
                <c:pt idx="192">
                  <c:v>5298861.09775608</c:v>
                </c:pt>
                <c:pt idx="193">
                  <c:v>5298861.09775608</c:v>
                </c:pt>
                <c:pt idx="194">
                  <c:v>5298861.09775608</c:v>
                </c:pt>
                <c:pt idx="195">
                  <c:v>5298861.09775608</c:v>
                </c:pt>
                <c:pt idx="196">
                  <c:v>5298861.09775608</c:v>
                </c:pt>
                <c:pt idx="197">
                  <c:v>5298861.09775608</c:v>
                </c:pt>
                <c:pt idx="198">
                  <c:v>5298861.09775608</c:v>
                </c:pt>
                <c:pt idx="199">
                  <c:v>5298861.09775608</c:v>
                </c:pt>
                <c:pt idx="200">
                  <c:v>5298861.09775608</c:v>
                </c:pt>
                <c:pt idx="201">
                  <c:v>5298861.09775608</c:v>
                </c:pt>
                <c:pt idx="202">
                  <c:v>5298861.09775608</c:v>
                </c:pt>
                <c:pt idx="203">
                  <c:v>5298861.09775608</c:v>
                </c:pt>
                <c:pt idx="204">
                  <c:v>5298861.09775608</c:v>
                </c:pt>
                <c:pt idx="205">
                  <c:v>5298861.09775608</c:v>
                </c:pt>
                <c:pt idx="206">
                  <c:v>5298861.09775608</c:v>
                </c:pt>
                <c:pt idx="207">
                  <c:v>5298861.09775608</c:v>
                </c:pt>
                <c:pt idx="208">
                  <c:v>5298861.09775608</c:v>
                </c:pt>
                <c:pt idx="209">
                  <c:v>5298861.09775608</c:v>
                </c:pt>
                <c:pt idx="210">
                  <c:v>5298861.09775608</c:v>
                </c:pt>
                <c:pt idx="211">
                  <c:v>5298861.09775608</c:v>
                </c:pt>
                <c:pt idx="212">
                  <c:v>5298861.09775608</c:v>
                </c:pt>
                <c:pt idx="213">
                  <c:v>5298861.09775608</c:v>
                </c:pt>
                <c:pt idx="214">
                  <c:v>5298861.09775608</c:v>
                </c:pt>
                <c:pt idx="215">
                  <c:v>5298861.09775608</c:v>
                </c:pt>
                <c:pt idx="216">
                  <c:v>5298861.09775608</c:v>
                </c:pt>
                <c:pt idx="217">
                  <c:v>5298861.09775608</c:v>
                </c:pt>
                <c:pt idx="218">
                  <c:v>5298861.09775608</c:v>
                </c:pt>
                <c:pt idx="219">
                  <c:v>5298861.09775608</c:v>
                </c:pt>
                <c:pt idx="220">
                  <c:v>5298861.09775608</c:v>
                </c:pt>
                <c:pt idx="221">
                  <c:v>5298861.09775608</c:v>
                </c:pt>
                <c:pt idx="222">
                  <c:v>5298861.09775608</c:v>
                </c:pt>
                <c:pt idx="223">
                  <c:v>5298861.09775608</c:v>
                </c:pt>
                <c:pt idx="224">
                  <c:v>5298861.09775608</c:v>
                </c:pt>
                <c:pt idx="225">
                  <c:v>5298861.09775608</c:v>
                </c:pt>
                <c:pt idx="226">
                  <c:v>5298861.09775608</c:v>
                </c:pt>
                <c:pt idx="227">
                  <c:v>5298861.09775608</c:v>
                </c:pt>
                <c:pt idx="228">
                  <c:v>5298861.09775608</c:v>
                </c:pt>
                <c:pt idx="229">
                  <c:v>5298861.09775608</c:v>
                </c:pt>
                <c:pt idx="230">
                  <c:v>5298861.09775608</c:v>
                </c:pt>
                <c:pt idx="231">
                  <c:v>5298861.09775608</c:v>
                </c:pt>
                <c:pt idx="232">
                  <c:v>5298861.09775608</c:v>
                </c:pt>
                <c:pt idx="233">
                  <c:v>5298861.09775608</c:v>
                </c:pt>
                <c:pt idx="234">
                  <c:v>5298861.09775608</c:v>
                </c:pt>
                <c:pt idx="235">
                  <c:v>5298861.09775608</c:v>
                </c:pt>
                <c:pt idx="236">
                  <c:v>5298861.09775608</c:v>
                </c:pt>
                <c:pt idx="237">
                  <c:v>5298861.09775608</c:v>
                </c:pt>
                <c:pt idx="238">
                  <c:v>5298861.09775608</c:v>
                </c:pt>
                <c:pt idx="239">
                  <c:v>5298861.09775608</c:v>
                </c:pt>
                <c:pt idx="240">
                  <c:v>5298861.09775608</c:v>
                </c:pt>
                <c:pt idx="241">
                  <c:v>5298861.09775608</c:v>
                </c:pt>
                <c:pt idx="242">
                  <c:v>5298861.09775608</c:v>
                </c:pt>
                <c:pt idx="243">
                  <c:v>5298861.09775608</c:v>
                </c:pt>
                <c:pt idx="244">
                  <c:v>5298861.09775608</c:v>
                </c:pt>
                <c:pt idx="245">
                  <c:v>5298861.09775608</c:v>
                </c:pt>
                <c:pt idx="246">
                  <c:v>5298861.09775608</c:v>
                </c:pt>
                <c:pt idx="247">
                  <c:v>5298861.09775608</c:v>
                </c:pt>
                <c:pt idx="248">
                  <c:v>5298861.09775608</c:v>
                </c:pt>
                <c:pt idx="249">
                  <c:v>5298861.09775608</c:v>
                </c:pt>
                <c:pt idx="250">
                  <c:v>5298861.09775608</c:v>
                </c:pt>
                <c:pt idx="251">
                  <c:v>5298861.09775608</c:v>
                </c:pt>
                <c:pt idx="252">
                  <c:v>5298861.09775608</c:v>
                </c:pt>
                <c:pt idx="253">
                  <c:v>5298861.09775608</c:v>
                </c:pt>
                <c:pt idx="254">
                  <c:v>5298861.09775608</c:v>
                </c:pt>
                <c:pt idx="255">
                  <c:v>5298861.09775608</c:v>
                </c:pt>
                <c:pt idx="256">
                  <c:v>5298861.09775608</c:v>
                </c:pt>
                <c:pt idx="257">
                  <c:v>5298861.09775608</c:v>
                </c:pt>
                <c:pt idx="258">
                  <c:v>5298861.09775608</c:v>
                </c:pt>
                <c:pt idx="259">
                  <c:v>5298861.09775608</c:v>
                </c:pt>
                <c:pt idx="260">
                  <c:v>5298861.09775608</c:v>
                </c:pt>
                <c:pt idx="261">
                  <c:v>5298861.09775608</c:v>
                </c:pt>
                <c:pt idx="262">
                  <c:v>5298861.09775608</c:v>
                </c:pt>
                <c:pt idx="263">
                  <c:v>5298861.09775608</c:v>
                </c:pt>
                <c:pt idx="264">
                  <c:v>5298861.09775608</c:v>
                </c:pt>
                <c:pt idx="265">
                  <c:v>5298861.09775608</c:v>
                </c:pt>
                <c:pt idx="266">
                  <c:v>5298861.09775608</c:v>
                </c:pt>
                <c:pt idx="267">
                  <c:v>5298861.09775608</c:v>
                </c:pt>
                <c:pt idx="268">
                  <c:v>5298861.09775608</c:v>
                </c:pt>
                <c:pt idx="269">
                  <c:v>5298861.09775608</c:v>
                </c:pt>
                <c:pt idx="270">
                  <c:v>5298861.09775608</c:v>
                </c:pt>
                <c:pt idx="271">
                  <c:v>5298861.09775608</c:v>
                </c:pt>
                <c:pt idx="272">
                  <c:v>5298861.09775608</c:v>
                </c:pt>
                <c:pt idx="273">
                  <c:v>5298861.09775608</c:v>
                </c:pt>
                <c:pt idx="274">
                  <c:v>5298861.09775608</c:v>
                </c:pt>
                <c:pt idx="275">
                  <c:v>5298861.09775608</c:v>
                </c:pt>
                <c:pt idx="276">
                  <c:v>5298861.09775608</c:v>
                </c:pt>
                <c:pt idx="277">
                  <c:v>5298861.09775608</c:v>
                </c:pt>
                <c:pt idx="278">
                  <c:v>5298861.09775608</c:v>
                </c:pt>
                <c:pt idx="279">
                  <c:v>5298861.09775608</c:v>
                </c:pt>
                <c:pt idx="280">
                  <c:v>5298861.09775608</c:v>
                </c:pt>
                <c:pt idx="281">
                  <c:v>5298861.09775608</c:v>
                </c:pt>
                <c:pt idx="282">
                  <c:v>5298861.09775608</c:v>
                </c:pt>
                <c:pt idx="283">
                  <c:v>5298861.09775608</c:v>
                </c:pt>
                <c:pt idx="284">
                  <c:v>5298861.09775608</c:v>
                </c:pt>
                <c:pt idx="285">
                  <c:v>5298861.09775608</c:v>
                </c:pt>
                <c:pt idx="286">
                  <c:v>5298861.09775608</c:v>
                </c:pt>
                <c:pt idx="287">
                  <c:v>5298861.09775608</c:v>
                </c:pt>
                <c:pt idx="288">
                  <c:v>5298861.09775608</c:v>
                </c:pt>
                <c:pt idx="289">
                  <c:v>5298861.09775608</c:v>
                </c:pt>
                <c:pt idx="290">
                  <c:v>5298861.09775608</c:v>
                </c:pt>
                <c:pt idx="291">
                  <c:v>5298861.09775608</c:v>
                </c:pt>
                <c:pt idx="292">
                  <c:v>5298861.09775608</c:v>
                </c:pt>
                <c:pt idx="293">
                  <c:v>5298861.09775608</c:v>
                </c:pt>
                <c:pt idx="294">
                  <c:v>5298861.09775608</c:v>
                </c:pt>
                <c:pt idx="295">
                  <c:v>5298861.09775608</c:v>
                </c:pt>
                <c:pt idx="296">
                  <c:v>5298861.09775608</c:v>
                </c:pt>
                <c:pt idx="297">
                  <c:v>5298861.09775608</c:v>
                </c:pt>
                <c:pt idx="298">
                  <c:v>5298861.09775608</c:v>
                </c:pt>
                <c:pt idx="299">
                  <c:v>5298861.09775608</c:v>
                </c:pt>
                <c:pt idx="300">
                  <c:v>5298861.09775608</c:v>
                </c:pt>
                <c:pt idx="301">
                  <c:v>5298861.09775608</c:v>
                </c:pt>
                <c:pt idx="302">
                  <c:v>5298861.09775608</c:v>
                </c:pt>
                <c:pt idx="303">
                  <c:v>5298861.09775608</c:v>
                </c:pt>
                <c:pt idx="304">
                  <c:v>5298861.09775608</c:v>
                </c:pt>
                <c:pt idx="305">
                  <c:v>5298861.09775608</c:v>
                </c:pt>
                <c:pt idx="306">
                  <c:v>5298861.09775608</c:v>
                </c:pt>
                <c:pt idx="307">
                  <c:v>5298861.09775608</c:v>
                </c:pt>
                <c:pt idx="308">
                  <c:v>5298861.09775608</c:v>
                </c:pt>
                <c:pt idx="309">
                  <c:v>5298861.09775608</c:v>
                </c:pt>
                <c:pt idx="310">
                  <c:v>5298861.09775608</c:v>
                </c:pt>
                <c:pt idx="311">
                  <c:v>5298861.09775608</c:v>
                </c:pt>
                <c:pt idx="312">
                  <c:v>5298861.09775608</c:v>
                </c:pt>
                <c:pt idx="313">
                  <c:v>5298861.09775608</c:v>
                </c:pt>
                <c:pt idx="314">
                  <c:v>5298861.09775608</c:v>
                </c:pt>
                <c:pt idx="315">
                  <c:v>5298861.09775608</c:v>
                </c:pt>
                <c:pt idx="316">
                  <c:v>5298861.09775608</c:v>
                </c:pt>
                <c:pt idx="317">
                  <c:v>5298861.09775608</c:v>
                </c:pt>
                <c:pt idx="318">
                  <c:v>5298861.09775608</c:v>
                </c:pt>
                <c:pt idx="319">
                  <c:v>5298861.09775608</c:v>
                </c:pt>
                <c:pt idx="320">
                  <c:v>5298861.09775608</c:v>
                </c:pt>
                <c:pt idx="321">
                  <c:v>5298861.09775608</c:v>
                </c:pt>
                <c:pt idx="322">
                  <c:v>5298861.09775608</c:v>
                </c:pt>
                <c:pt idx="323">
                  <c:v>5298861.09775608</c:v>
                </c:pt>
                <c:pt idx="324">
                  <c:v>5298861.09775608</c:v>
                </c:pt>
                <c:pt idx="325">
                  <c:v>5298861.09775608</c:v>
                </c:pt>
                <c:pt idx="326">
                  <c:v>5298861.09775608</c:v>
                </c:pt>
                <c:pt idx="327">
                  <c:v>5298861.09775608</c:v>
                </c:pt>
                <c:pt idx="328">
                  <c:v>5298861.09775608</c:v>
                </c:pt>
                <c:pt idx="329">
                  <c:v>5298861.09775608</c:v>
                </c:pt>
                <c:pt idx="330">
                  <c:v>5298861.09775608</c:v>
                </c:pt>
                <c:pt idx="331">
                  <c:v>5298861.09775608</c:v>
                </c:pt>
                <c:pt idx="332">
                  <c:v>5298861.09775608</c:v>
                </c:pt>
                <c:pt idx="333">
                  <c:v>5298861.09775608</c:v>
                </c:pt>
                <c:pt idx="334">
                  <c:v>5298861.09775608</c:v>
                </c:pt>
                <c:pt idx="335">
                  <c:v>5298861.09775608</c:v>
                </c:pt>
                <c:pt idx="336">
                  <c:v>5298861.09775608</c:v>
                </c:pt>
                <c:pt idx="337">
                  <c:v>5298861.09775608</c:v>
                </c:pt>
                <c:pt idx="338">
                  <c:v>5298861.09775608</c:v>
                </c:pt>
                <c:pt idx="339">
                  <c:v>5298861.09775608</c:v>
                </c:pt>
                <c:pt idx="340">
                  <c:v>5298861.09775608</c:v>
                </c:pt>
                <c:pt idx="341">
                  <c:v>5298861.09775608</c:v>
                </c:pt>
                <c:pt idx="342">
                  <c:v>5298861.09775608</c:v>
                </c:pt>
                <c:pt idx="343">
                  <c:v>5298861.09775608</c:v>
                </c:pt>
                <c:pt idx="344">
                  <c:v>5298861.09775608</c:v>
                </c:pt>
                <c:pt idx="345">
                  <c:v>5298861.09775608</c:v>
                </c:pt>
                <c:pt idx="346">
                  <c:v>5298861.09775608</c:v>
                </c:pt>
                <c:pt idx="347">
                  <c:v>5298861.09775608</c:v>
                </c:pt>
                <c:pt idx="348">
                  <c:v>5298861.09775608</c:v>
                </c:pt>
                <c:pt idx="349">
                  <c:v>5298861.09775608</c:v>
                </c:pt>
                <c:pt idx="350">
                  <c:v>5298861.09775608</c:v>
                </c:pt>
                <c:pt idx="351">
                  <c:v>5298861.09775608</c:v>
                </c:pt>
                <c:pt idx="352">
                  <c:v>5298861.09775608</c:v>
                </c:pt>
                <c:pt idx="353">
                  <c:v>5298861.09775608</c:v>
                </c:pt>
                <c:pt idx="354">
                  <c:v>5298861.09775608</c:v>
                </c:pt>
                <c:pt idx="355">
                  <c:v>5298861.09775608</c:v>
                </c:pt>
                <c:pt idx="356">
                  <c:v>5298861.09775608</c:v>
                </c:pt>
                <c:pt idx="357">
                  <c:v>5298861.09775608</c:v>
                </c:pt>
                <c:pt idx="358">
                  <c:v>5298861.09775608</c:v>
                </c:pt>
                <c:pt idx="359">
                  <c:v>5298861.09775608</c:v>
                </c:pt>
                <c:pt idx="360">
                  <c:v>5298861.09775608</c:v>
                </c:pt>
                <c:pt idx="361">
                  <c:v>5298861.09775608</c:v>
                </c:pt>
                <c:pt idx="362">
                  <c:v>5298861.09775608</c:v>
                </c:pt>
                <c:pt idx="363">
                  <c:v>5298861.09775608</c:v>
                </c:pt>
                <c:pt idx="364">
                  <c:v>5298861.09775608</c:v>
                </c:pt>
                <c:pt idx="365">
                  <c:v>5298861.09775608</c:v>
                </c:pt>
                <c:pt idx="366">
                  <c:v>5298861.09775608</c:v>
                </c:pt>
                <c:pt idx="367">
                  <c:v>5298861.09775608</c:v>
                </c:pt>
                <c:pt idx="368">
                  <c:v>5298861.09775608</c:v>
                </c:pt>
                <c:pt idx="369">
                  <c:v>5298861.09775608</c:v>
                </c:pt>
                <c:pt idx="370">
                  <c:v>5298861.09775608</c:v>
                </c:pt>
                <c:pt idx="371">
                  <c:v>5298861.09775608</c:v>
                </c:pt>
                <c:pt idx="372">
                  <c:v>5298861.09775608</c:v>
                </c:pt>
                <c:pt idx="373">
                  <c:v>5298861.09775608</c:v>
                </c:pt>
                <c:pt idx="374">
                  <c:v>5298861.09775608</c:v>
                </c:pt>
                <c:pt idx="375">
                  <c:v>5298861.09775608</c:v>
                </c:pt>
                <c:pt idx="376">
                  <c:v>5298861.09775608</c:v>
                </c:pt>
                <c:pt idx="377">
                  <c:v>5298861.09775608</c:v>
                </c:pt>
                <c:pt idx="378">
                  <c:v>5298861.09775608</c:v>
                </c:pt>
                <c:pt idx="379">
                  <c:v>5298861.09775608</c:v>
                </c:pt>
                <c:pt idx="380">
                  <c:v>5298861.09775608</c:v>
                </c:pt>
                <c:pt idx="381">
                  <c:v>5298861.09775608</c:v>
                </c:pt>
                <c:pt idx="382">
                  <c:v>5298861.09775608</c:v>
                </c:pt>
                <c:pt idx="383">
                  <c:v>5298861.09775608</c:v>
                </c:pt>
                <c:pt idx="384">
                  <c:v>5298861.09775608</c:v>
                </c:pt>
                <c:pt idx="385">
                  <c:v>5298861.09775608</c:v>
                </c:pt>
                <c:pt idx="386">
                  <c:v>5298861.09775608</c:v>
                </c:pt>
                <c:pt idx="387">
                  <c:v>5298861.09775608</c:v>
                </c:pt>
                <c:pt idx="388">
                  <c:v>5298861.09775608</c:v>
                </c:pt>
                <c:pt idx="389">
                  <c:v>5298861.09775608</c:v>
                </c:pt>
                <c:pt idx="390">
                  <c:v>5298861.09775608</c:v>
                </c:pt>
                <c:pt idx="391">
                  <c:v>5298861.09775608</c:v>
                </c:pt>
                <c:pt idx="392">
                  <c:v>5298861.09775608</c:v>
                </c:pt>
                <c:pt idx="393">
                  <c:v>5298861.09775608</c:v>
                </c:pt>
                <c:pt idx="394">
                  <c:v>5298861.09775608</c:v>
                </c:pt>
                <c:pt idx="395">
                  <c:v>5298861.09775608</c:v>
                </c:pt>
                <c:pt idx="396">
                  <c:v>5298861.09775608</c:v>
                </c:pt>
                <c:pt idx="397">
                  <c:v>5298861.09775608</c:v>
                </c:pt>
                <c:pt idx="398">
                  <c:v>5298861.09775608</c:v>
                </c:pt>
                <c:pt idx="399">
                  <c:v>5298861.09775608</c:v>
                </c:pt>
                <c:pt idx="400">
                  <c:v>5298861.09775608</c:v>
                </c:pt>
                <c:pt idx="401">
                  <c:v>5298861.09775608</c:v>
                </c:pt>
                <c:pt idx="402">
                  <c:v>5298861.09775608</c:v>
                </c:pt>
                <c:pt idx="403">
                  <c:v>5298861.09775608</c:v>
                </c:pt>
                <c:pt idx="404">
                  <c:v>5298861.09775608</c:v>
                </c:pt>
                <c:pt idx="405">
                  <c:v>5298861.09775608</c:v>
                </c:pt>
                <c:pt idx="406">
                  <c:v>5298861.09775608</c:v>
                </c:pt>
                <c:pt idx="407">
                  <c:v>5298861.09775608</c:v>
                </c:pt>
                <c:pt idx="408">
                  <c:v>5298861.09775608</c:v>
                </c:pt>
                <c:pt idx="409">
                  <c:v>5298861.09775608</c:v>
                </c:pt>
                <c:pt idx="410">
                  <c:v>5298861.09775608</c:v>
                </c:pt>
                <c:pt idx="411">
                  <c:v>5298861.09775608</c:v>
                </c:pt>
                <c:pt idx="412">
                  <c:v>5298861.09775608</c:v>
                </c:pt>
                <c:pt idx="413">
                  <c:v>5298861.09775608</c:v>
                </c:pt>
                <c:pt idx="414">
                  <c:v>5298861.09775608</c:v>
                </c:pt>
                <c:pt idx="415">
                  <c:v>5298861.09775608</c:v>
                </c:pt>
                <c:pt idx="416">
                  <c:v>5298861.09775608</c:v>
                </c:pt>
                <c:pt idx="417">
                  <c:v>5298861.09775608</c:v>
                </c:pt>
                <c:pt idx="418">
                  <c:v>5298861.09775608</c:v>
                </c:pt>
                <c:pt idx="419">
                  <c:v>5298861.09775608</c:v>
                </c:pt>
                <c:pt idx="420">
                  <c:v>5298861.09775608</c:v>
                </c:pt>
                <c:pt idx="421">
                  <c:v>5298861.09775608</c:v>
                </c:pt>
                <c:pt idx="422">
                  <c:v>5298861.09775608</c:v>
                </c:pt>
                <c:pt idx="423">
                  <c:v>5298861.09775608</c:v>
                </c:pt>
                <c:pt idx="424">
                  <c:v>5298861.09775608</c:v>
                </c:pt>
                <c:pt idx="425">
                  <c:v>5298861.09775608</c:v>
                </c:pt>
                <c:pt idx="426">
                  <c:v>5298861.09775608</c:v>
                </c:pt>
                <c:pt idx="427">
                  <c:v>5298861.09775608</c:v>
                </c:pt>
                <c:pt idx="428">
                  <c:v>5298861.09775608</c:v>
                </c:pt>
                <c:pt idx="429">
                  <c:v>5298861.09775608</c:v>
                </c:pt>
                <c:pt idx="430">
                  <c:v>5298861.09775608</c:v>
                </c:pt>
                <c:pt idx="431">
                  <c:v>5298861.09775608</c:v>
                </c:pt>
                <c:pt idx="432">
                  <c:v>5298861.09775608</c:v>
                </c:pt>
                <c:pt idx="433">
                  <c:v>5298861.09775608</c:v>
                </c:pt>
                <c:pt idx="434">
                  <c:v>5298861.09775608</c:v>
                </c:pt>
                <c:pt idx="435">
                  <c:v>5298861.09775608</c:v>
                </c:pt>
                <c:pt idx="436">
                  <c:v>5298861.09775608</c:v>
                </c:pt>
                <c:pt idx="437">
                  <c:v>5298861.09775608</c:v>
                </c:pt>
                <c:pt idx="438">
                  <c:v>5298861.09775608</c:v>
                </c:pt>
                <c:pt idx="439">
                  <c:v>5298861.09775608</c:v>
                </c:pt>
                <c:pt idx="440">
                  <c:v>5298861.09775608</c:v>
                </c:pt>
                <c:pt idx="441">
                  <c:v>5298861.09775608</c:v>
                </c:pt>
                <c:pt idx="442">
                  <c:v>5298861.09775608</c:v>
                </c:pt>
                <c:pt idx="443">
                  <c:v>5298861.09775608</c:v>
                </c:pt>
                <c:pt idx="444">
                  <c:v>5298861.09775608</c:v>
                </c:pt>
                <c:pt idx="445">
                  <c:v>5298861.09775608</c:v>
                </c:pt>
                <c:pt idx="446">
                  <c:v>5298861.09775608</c:v>
                </c:pt>
                <c:pt idx="447">
                  <c:v>5298861.09775608</c:v>
                </c:pt>
                <c:pt idx="448">
                  <c:v>5298861.09775608</c:v>
                </c:pt>
                <c:pt idx="449">
                  <c:v>5298861.09775608</c:v>
                </c:pt>
                <c:pt idx="450">
                  <c:v>5298861.09775608</c:v>
                </c:pt>
                <c:pt idx="451">
                  <c:v>5298861.09775608</c:v>
                </c:pt>
                <c:pt idx="452">
                  <c:v>5298861.09775608</c:v>
                </c:pt>
                <c:pt idx="453">
                  <c:v>5298861.09775608</c:v>
                </c:pt>
                <c:pt idx="454">
                  <c:v>5298861.09775608</c:v>
                </c:pt>
                <c:pt idx="455">
                  <c:v>5298861.09775608</c:v>
                </c:pt>
                <c:pt idx="456">
                  <c:v>5298861.09775608</c:v>
                </c:pt>
                <c:pt idx="457">
                  <c:v>5298861.09775608</c:v>
                </c:pt>
                <c:pt idx="458">
                  <c:v>5298861.09775608</c:v>
                </c:pt>
                <c:pt idx="459">
                  <c:v>5298861.09775608</c:v>
                </c:pt>
                <c:pt idx="460">
                  <c:v>5298861.09775608</c:v>
                </c:pt>
                <c:pt idx="461">
                  <c:v>5298861.09775608</c:v>
                </c:pt>
                <c:pt idx="462">
                  <c:v>5298861.09775608</c:v>
                </c:pt>
                <c:pt idx="463">
                  <c:v>5298861.09775608</c:v>
                </c:pt>
                <c:pt idx="464">
                  <c:v>5298861.09775608</c:v>
                </c:pt>
                <c:pt idx="465">
                  <c:v>5298861.09775608</c:v>
                </c:pt>
                <c:pt idx="466">
                  <c:v>5298861.09775608</c:v>
                </c:pt>
                <c:pt idx="467">
                  <c:v>5298861.09775608</c:v>
                </c:pt>
                <c:pt idx="468">
                  <c:v>5298861.09775608</c:v>
                </c:pt>
                <c:pt idx="469">
                  <c:v>5298861.09775608</c:v>
                </c:pt>
                <c:pt idx="470">
                  <c:v>5298861.09775608</c:v>
                </c:pt>
                <c:pt idx="471">
                  <c:v>5298861.09775608</c:v>
                </c:pt>
                <c:pt idx="472">
                  <c:v>5298861.09775608</c:v>
                </c:pt>
                <c:pt idx="473">
                  <c:v>5298861.09775608</c:v>
                </c:pt>
                <c:pt idx="474">
                  <c:v>5298861.09775608</c:v>
                </c:pt>
                <c:pt idx="475">
                  <c:v>5298861.09775608</c:v>
                </c:pt>
                <c:pt idx="476">
                  <c:v>5298861.09775608</c:v>
                </c:pt>
                <c:pt idx="477">
                  <c:v>5298861.09775608</c:v>
                </c:pt>
                <c:pt idx="478">
                  <c:v>5298861.09775608</c:v>
                </c:pt>
                <c:pt idx="479">
                  <c:v>5298861.09775608</c:v>
                </c:pt>
                <c:pt idx="480">
                  <c:v>5298861.09775608</c:v>
                </c:pt>
                <c:pt idx="481">
                  <c:v>5298861.09775608</c:v>
                </c:pt>
                <c:pt idx="482">
                  <c:v>5298861.09775608</c:v>
                </c:pt>
                <c:pt idx="483">
                  <c:v>5298861.09775608</c:v>
                </c:pt>
                <c:pt idx="484">
                  <c:v>5298861.09775608</c:v>
                </c:pt>
                <c:pt idx="485">
                  <c:v>5298861.09775608</c:v>
                </c:pt>
                <c:pt idx="486">
                  <c:v>5298861.09775608</c:v>
                </c:pt>
                <c:pt idx="487">
                  <c:v>5298861.09775608</c:v>
                </c:pt>
                <c:pt idx="488">
                  <c:v>5298861.09775608</c:v>
                </c:pt>
                <c:pt idx="489">
                  <c:v>5298861.09775608</c:v>
                </c:pt>
                <c:pt idx="490">
                  <c:v>5298861.09775608</c:v>
                </c:pt>
                <c:pt idx="491">
                  <c:v>5298861.09775608</c:v>
                </c:pt>
                <c:pt idx="492">
                  <c:v>5298861.09775608</c:v>
                </c:pt>
                <c:pt idx="493">
                  <c:v>5298861.09775608</c:v>
                </c:pt>
                <c:pt idx="494">
                  <c:v>5298861.09775608</c:v>
                </c:pt>
                <c:pt idx="495">
                  <c:v>5298861.09775608</c:v>
                </c:pt>
                <c:pt idx="496">
                  <c:v>5298861.09775608</c:v>
                </c:pt>
                <c:pt idx="497">
                  <c:v>5298861.09775608</c:v>
                </c:pt>
                <c:pt idx="498">
                  <c:v>5298861.09775608</c:v>
                </c:pt>
                <c:pt idx="499">
                  <c:v>5298861.09775608</c:v>
                </c:pt>
                <c:pt idx="500">
                  <c:v>5298861.09775608</c:v>
                </c:pt>
                <c:pt idx="501">
                  <c:v>5298861.09775608</c:v>
                </c:pt>
                <c:pt idx="502">
                  <c:v>5298861.09775608</c:v>
                </c:pt>
                <c:pt idx="503">
                  <c:v>5298861.09775608</c:v>
                </c:pt>
                <c:pt idx="504">
                  <c:v>5298861.09775608</c:v>
                </c:pt>
                <c:pt idx="505">
                  <c:v>5298861.09775608</c:v>
                </c:pt>
                <c:pt idx="506">
                  <c:v>5298861.09775608</c:v>
                </c:pt>
                <c:pt idx="507">
                  <c:v>5298861.09775608</c:v>
                </c:pt>
                <c:pt idx="508">
                  <c:v>5298861.09775608</c:v>
                </c:pt>
                <c:pt idx="509">
                  <c:v>5298861.09775608</c:v>
                </c:pt>
                <c:pt idx="510">
                  <c:v>5298861.09775608</c:v>
                </c:pt>
                <c:pt idx="511">
                  <c:v>5298861.09775608</c:v>
                </c:pt>
                <c:pt idx="512">
                  <c:v>5298861.09775608</c:v>
                </c:pt>
                <c:pt idx="513">
                  <c:v>5298861.09775608</c:v>
                </c:pt>
                <c:pt idx="514">
                  <c:v>5298861.09775608</c:v>
                </c:pt>
                <c:pt idx="515">
                  <c:v>5298861.09775608</c:v>
                </c:pt>
                <c:pt idx="516">
                  <c:v>5298861.09775608</c:v>
                </c:pt>
                <c:pt idx="517">
                  <c:v>5298861.09775608</c:v>
                </c:pt>
                <c:pt idx="518">
                  <c:v>5298861.09775608</c:v>
                </c:pt>
                <c:pt idx="519">
                  <c:v>5298861.09775608</c:v>
                </c:pt>
                <c:pt idx="520">
                  <c:v>5298861.09775608</c:v>
                </c:pt>
                <c:pt idx="521">
                  <c:v>5298861.09775608</c:v>
                </c:pt>
                <c:pt idx="522">
                  <c:v>5298861.09775608</c:v>
                </c:pt>
                <c:pt idx="523">
                  <c:v>5298861.09775608</c:v>
                </c:pt>
                <c:pt idx="524">
                  <c:v>5298861.09775608</c:v>
                </c:pt>
                <c:pt idx="525">
                  <c:v>5298861.09775608</c:v>
                </c:pt>
                <c:pt idx="526">
                  <c:v>5298861.09775608</c:v>
                </c:pt>
                <c:pt idx="527">
                  <c:v>5298861.09775608</c:v>
                </c:pt>
                <c:pt idx="528">
                  <c:v>5298861.09775608</c:v>
                </c:pt>
                <c:pt idx="529">
                  <c:v>5298861.09775608</c:v>
                </c:pt>
                <c:pt idx="530">
                  <c:v>5298861.09775608</c:v>
                </c:pt>
                <c:pt idx="531">
                  <c:v>5298861.09775608</c:v>
                </c:pt>
                <c:pt idx="532">
                  <c:v>5298861.09775608</c:v>
                </c:pt>
                <c:pt idx="533">
                  <c:v>5298861.09775608</c:v>
                </c:pt>
                <c:pt idx="534">
                  <c:v>5298861.09775608</c:v>
                </c:pt>
                <c:pt idx="535">
                  <c:v>5298861.09775608</c:v>
                </c:pt>
                <c:pt idx="536">
                  <c:v>5298861.09775608</c:v>
                </c:pt>
                <c:pt idx="537">
                  <c:v>5298861.09775608</c:v>
                </c:pt>
                <c:pt idx="538">
                  <c:v>5298861.09775608</c:v>
                </c:pt>
                <c:pt idx="539">
                  <c:v>5298861.09775608</c:v>
                </c:pt>
                <c:pt idx="540">
                  <c:v>5298861.09775608</c:v>
                </c:pt>
                <c:pt idx="541">
                  <c:v>5298861.09775608</c:v>
                </c:pt>
                <c:pt idx="542">
                  <c:v>5298861.09775608</c:v>
                </c:pt>
                <c:pt idx="543">
                  <c:v>5298861.09775608</c:v>
                </c:pt>
                <c:pt idx="544">
                  <c:v>5298861.09775608</c:v>
                </c:pt>
                <c:pt idx="545">
                  <c:v>5298861.09775608</c:v>
                </c:pt>
                <c:pt idx="546">
                  <c:v>5298861.09775608</c:v>
                </c:pt>
                <c:pt idx="547">
                  <c:v>5298861.09775608</c:v>
                </c:pt>
                <c:pt idx="548">
                  <c:v>5298861.09775608</c:v>
                </c:pt>
                <c:pt idx="549">
                  <c:v>5298861.09775608</c:v>
                </c:pt>
                <c:pt idx="550">
                  <c:v>5298861.09775608</c:v>
                </c:pt>
                <c:pt idx="551">
                  <c:v>5298861.09775608</c:v>
                </c:pt>
                <c:pt idx="552">
                  <c:v>5298861.09775608</c:v>
                </c:pt>
                <c:pt idx="553">
                  <c:v>5298861.09775608</c:v>
                </c:pt>
                <c:pt idx="554">
                  <c:v>5298861.09775608</c:v>
                </c:pt>
                <c:pt idx="555">
                  <c:v>5298861.09775608</c:v>
                </c:pt>
                <c:pt idx="556">
                  <c:v>5298861.09775608</c:v>
                </c:pt>
                <c:pt idx="557">
                  <c:v>5298861.09775608</c:v>
                </c:pt>
                <c:pt idx="558">
                  <c:v>5298861.09775608</c:v>
                </c:pt>
                <c:pt idx="559">
                  <c:v>5298861.09775608</c:v>
                </c:pt>
                <c:pt idx="560">
                  <c:v>5298861.09775608</c:v>
                </c:pt>
                <c:pt idx="561">
                  <c:v>5298861.09775608</c:v>
                </c:pt>
                <c:pt idx="562">
                  <c:v>5298861.09775608</c:v>
                </c:pt>
                <c:pt idx="563">
                  <c:v>5298861.09775608</c:v>
                </c:pt>
                <c:pt idx="564">
                  <c:v>5298861.09775608</c:v>
                </c:pt>
                <c:pt idx="565">
                  <c:v>5298861.09775608</c:v>
                </c:pt>
                <c:pt idx="566">
                  <c:v>5298861.09775608</c:v>
                </c:pt>
                <c:pt idx="567">
                  <c:v>5298861.09775608</c:v>
                </c:pt>
                <c:pt idx="568">
                  <c:v>5298861.09775608</c:v>
                </c:pt>
                <c:pt idx="569">
                  <c:v>5298861.09775608</c:v>
                </c:pt>
                <c:pt idx="570">
                  <c:v>5298861.09775608</c:v>
                </c:pt>
                <c:pt idx="571">
                  <c:v>5298861.09775608</c:v>
                </c:pt>
                <c:pt idx="572">
                  <c:v>5298861.09775608</c:v>
                </c:pt>
                <c:pt idx="573">
                  <c:v>5298861.09775608</c:v>
                </c:pt>
                <c:pt idx="574">
                  <c:v>5298861.09775608</c:v>
                </c:pt>
                <c:pt idx="575">
                  <c:v>5298861.09775608</c:v>
                </c:pt>
                <c:pt idx="576">
                  <c:v>5298861.09775608</c:v>
                </c:pt>
                <c:pt idx="577">
                  <c:v>5298861.09775608</c:v>
                </c:pt>
                <c:pt idx="578">
                  <c:v>5298861.09775608</c:v>
                </c:pt>
                <c:pt idx="579">
                  <c:v>5298861.09775608</c:v>
                </c:pt>
                <c:pt idx="580">
                  <c:v>5298861.09775608</c:v>
                </c:pt>
                <c:pt idx="581">
                  <c:v>5298861.09775608</c:v>
                </c:pt>
                <c:pt idx="582">
                  <c:v>5298861.09775608</c:v>
                </c:pt>
                <c:pt idx="583">
                  <c:v>5298861.09775608</c:v>
                </c:pt>
                <c:pt idx="584">
                  <c:v>5298861.09775608</c:v>
                </c:pt>
                <c:pt idx="585">
                  <c:v>5298861.09775608</c:v>
                </c:pt>
                <c:pt idx="586">
                  <c:v>5298861.09775608</c:v>
                </c:pt>
                <c:pt idx="587">
                  <c:v>5298861.09775608</c:v>
                </c:pt>
                <c:pt idx="588">
                  <c:v>5298861.09775608</c:v>
                </c:pt>
                <c:pt idx="589">
                  <c:v>5298861.09775608</c:v>
                </c:pt>
                <c:pt idx="590">
                  <c:v>5298861.09775608</c:v>
                </c:pt>
                <c:pt idx="591">
                  <c:v>5298861.09775608</c:v>
                </c:pt>
                <c:pt idx="592">
                  <c:v>5298861.09775608</c:v>
                </c:pt>
                <c:pt idx="593">
                  <c:v>5298861.09775608</c:v>
                </c:pt>
                <c:pt idx="594">
                  <c:v>5298861.09775608</c:v>
                </c:pt>
                <c:pt idx="595">
                  <c:v>5298861.09775608</c:v>
                </c:pt>
                <c:pt idx="596">
                  <c:v>5298861.09775608</c:v>
                </c:pt>
                <c:pt idx="597">
                  <c:v>5298861.09775608</c:v>
                </c:pt>
                <c:pt idx="598">
                  <c:v>5298861.09775608</c:v>
                </c:pt>
                <c:pt idx="599">
                  <c:v>5298861.09775608</c:v>
                </c:pt>
                <c:pt idx="600">
                  <c:v>5298861.09775608</c:v>
                </c:pt>
                <c:pt idx="601">
                  <c:v>5298861.09775608</c:v>
                </c:pt>
                <c:pt idx="602">
                  <c:v>5298861.09775608</c:v>
                </c:pt>
                <c:pt idx="603">
                  <c:v>5298861.09775608</c:v>
                </c:pt>
                <c:pt idx="604">
                  <c:v>5298861.09775608</c:v>
                </c:pt>
                <c:pt idx="605">
                  <c:v>5298861.09775608</c:v>
                </c:pt>
                <c:pt idx="606">
                  <c:v>5298861.09775608</c:v>
                </c:pt>
                <c:pt idx="607">
                  <c:v>5298861.09775608</c:v>
                </c:pt>
                <c:pt idx="608">
                  <c:v>5298861.09775608</c:v>
                </c:pt>
                <c:pt idx="609">
                  <c:v>5298861.09775608</c:v>
                </c:pt>
                <c:pt idx="610">
                  <c:v>5298861.09775608</c:v>
                </c:pt>
                <c:pt idx="611">
                  <c:v>5298861.09775608</c:v>
                </c:pt>
                <c:pt idx="612">
                  <c:v>5298861.09775608</c:v>
                </c:pt>
                <c:pt idx="613">
                  <c:v>5298861.09775608</c:v>
                </c:pt>
                <c:pt idx="614">
                  <c:v>5298861.09775608</c:v>
                </c:pt>
                <c:pt idx="615">
                  <c:v>5298861.09775608</c:v>
                </c:pt>
                <c:pt idx="616">
                  <c:v>5298861.09775608</c:v>
                </c:pt>
                <c:pt idx="617">
                  <c:v>5298861.09775608</c:v>
                </c:pt>
                <c:pt idx="618">
                  <c:v>5298861.09775608</c:v>
                </c:pt>
                <c:pt idx="619">
                  <c:v>5298861.09775608</c:v>
                </c:pt>
                <c:pt idx="620">
                  <c:v>5298861.09775608</c:v>
                </c:pt>
                <c:pt idx="621">
                  <c:v>5298861.09775608</c:v>
                </c:pt>
                <c:pt idx="622">
                  <c:v>5298861.09775608</c:v>
                </c:pt>
                <c:pt idx="623">
                  <c:v>5298861.09775608</c:v>
                </c:pt>
                <c:pt idx="624">
                  <c:v>5298861.09775608</c:v>
                </c:pt>
                <c:pt idx="625">
                  <c:v>5298861.09775608</c:v>
                </c:pt>
                <c:pt idx="626">
                  <c:v>5298861.09775608</c:v>
                </c:pt>
                <c:pt idx="627">
                  <c:v>5298861.09775608</c:v>
                </c:pt>
                <c:pt idx="628">
                  <c:v>5298861.09775608</c:v>
                </c:pt>
                <c:pt idx="629">
                  <c:v>5298861.09775608</c:v>
                </c:pt>
                <c:pt idx="630">
                  <c:v>5298861.09775608</c:v>
                </c:pt>
                <c:pt idx="631">
                  <c:v>5298861.09775608</c:v>
                </c:pt>
                <c:pt idx="632">
                  <c:v>5298861.09775608</c:v>
                </c:pt>
                <c:pt idx="633">
                  <c:v>5298861.09775608</c:v>
                </c:pt>
                <c:pt idx="634">
                  <c:v>5298861.09775608</c:v>
                </c:pt>
                <c:pt idx="635">
                  <c:v>5298861.09775608</c:v>
                </c:pt>
                <c:pt idx="636">
                  <c:v>5298861.09775608</c:v>
                </c:pt>
                <c:pt idx="637">
                  <c:v>5298861.09775608</c:v>
                </c:pt>
                <c:pt idx="638">
                  <c:v>5298861.09775608</c:v>
                </c:pt>
                <c:pt idx="639">
                  <c:v>5298861.09775608</c:v>
                </c:pt>
                <c:pt idx="640">
                  <c:v>5298861.09775608</c:v>
                </c:pt>
                <c:pt idx="641">
                  <c:v>5298861.09775608</c:v>
                </c:pt>
                <c:pt idx="642">
                  <c:v>5298861.09775608</c:v>
                </c:pt>
                <c:pt idx="643">
                  <c:v>5298861.09775608</c:v>
                </c:pt>
                <c:pt idx="644">
                  <c:v>5298861.09775608</c:v>
                </c:pt>
                <c:pt idx="645">
                  <c:v>5298861.09775608</c:v>
                </c:pt>
                <c:pt idx="646">
                  <c:v>5298861.09775608</c:v>
                </c:pt>
                <c:pt idx="647">
                  <c:v>5298861.09775608</c:v>
                </c:pt>
                <c:pt idx="648">
                  <c:v>5298861.09775608</c:v>
                </c:pt>
                <c:pt idx="649">
                  <c:v>5298861.09775608</c:v>
                </c:pt>
                <c:pt idx="650">
                  <c:v>5298861.09775608</c:v>
                </c:pt>
                <c:pt idx="651">
                  <c:v>5298861.09775608</c:v>
                </c:pt>
                <c:pt idx="652">
                  <c:v>5298861.09775608</c:v>
                </c:pt>
                <c:pt idx="653">
                  <c:v>5298861.09775608</c:v>
                </c:pt>
                <c:pt idx="654">
                  <c:v>5298861.09775608</c:v>
                </c:pt>
                <c:pt idx="655">
                  <c:v>5298861.09775608</c:v>
                </c:pt>
                <c:pt idx="656">
                  <c:v>5298861.09775608</c:v>
                </c:pt>
                <c:pt idx="657">
                  <c:v>5298861.09775608</c:v>
                </c:pt>
                <c:pt idx="658">
                  <c:v>5298861.09775608</c:v>
                </c:pt>
                <c:pt idx="659">
                  <c:v>5298861.09775608</c:v>
                </c:pt>
                <c:pt idx="660">
                  <c:v>5298861.09775608</c:v>
                </c:pt>
                <c:pt idx="661">
                  <c:v>5298861.09775608</c:v>
                </c:pt>
                <c:pt idx="662">
                  <c:v>5298861.09775608</c:v>
                </c:pt>
                <c:pt idx="663">
                  <c:v>5298861.09775608</c:v>
                </c:pt>
                <c:pt idx="664">
                  <c:v>5298861.09775608</c:v>
                </c:pt>
                <c:pt idx="665">
                  <c:v>5298861.09775608</c:v>
                </c:pt>
                <c:pt idx="666">
                  <c:v>5298861.09775608</c:v>
                </c:pt>
                <c:pt idx="667">
                  <c:v>5298861.09775608</c:v>
                </c:pt>
                <c:pt idx="668">
                  <c:v>5298861.09775608</c:v>
                </c:pt>
                <c:pt idx="669">
                  <c:v>5298861.09775608</c:v>
                </c:pt>
                <c:pt idx="670">
                  <c:v>5298861.09775608</c:v>
                </c:pt>
                <c:pt idx="671">
                  <c:v>5298861.09775608</c:v>
                </c:pt>
                <c:pt idx="672">
                  <c:v>5298861.09775608</c:v>
                </c:pt>
                <c:pt idx="673">
                  <c:v>5298861.09775608</c:v>
                </c:pt>
                <c:pt idx="674">
                  <c:v>5298861.09775608</c:v>
                </c:pt>
                <c:pt idx="675">
                  <c:v>5298861.09775608</c:v>
                </c:pt>
                <c:pt idx="676">
                  <c:v>5298861.09775608</c:v>
                </c:pt>
                <c:pt idx="677">
                  <c:v>5298861.09775608</c:v>
                </c:pt>
                <c:pt idx="678">
                  <c:v>5298861.09775608</c:v>
                </c:pt>
                <c:pt idx="679">
                  <c:v>5298861.09775608</c:v>
                </c:pt>
                <c:pt idx="680">
                  <c:v>5298861.09775608</c:v>
                </c:pt>
                <c:pt idx="681">
                  <c:v>5298861.09775608</c:v>
                </c:pt>
                <c:pt idx="682">
                  <c:v>5298861.09775608</c:v>
                </c:pt>
                <c:pt idx="683">
                  <c:v>5298861.09775608</c:v>
                </c:pt>
                <c:pt idx="684">
                  <c:v>5298861.09775608</c:v>
                </c:pt>
                <c:pt idx="685">
                  <c:v>5298861.09775608</c:v>
                </c:pt>
                <c:pt idx="686">
                  <c:v>5298861.09775608</c:v>
                </c:pt>
                <c:pt idx="687">
                  <c:v>5298861.09775608</c:v>
                </c:pt>
                <c:pt idx="688">
                  <c:v>5298861.09775608</c:v>
                </c:pt>
                <c:pt idx="689">
                  <c:v>5298861.09775608</c:v>
                </c:pt>
                <c:pt idx="690">
                  <c:v>5298861.09775608</c:v>
                </c:pt>
                <c:pt idx="691">
                  <c:v>5298861.09775608</c:v>
                </c:pt>
                <c:pt idx="692">
                  <c:v>5298861.09775608</c:v>
                </c:pt>
                <c:pt idx="693">
                  <c:v>5298861.09775608</c:v>
                </c:pt>
                <c:pt idx="694">
                  <c:v>5298861.09775608</c:v>
                </c:pt>
                <c:pt idx="695">
                  <c:v>5298861.09775608</c:v>
                </c:pt>
                <c:pt idx="696">
                  <c:v>5298861.09775608</c:v>
                </c:pt>
                <c:pt idx="697">
                  <c:v>5298861.09775608</c:v>
                </c:pt>
                <c:pt idx="698">
                  <c:v>5298861.09775608</c:v>
                </c:pt>
                <c:pt idx="699">
                  <c:v>5298861.09775608</c:v>
                </c:pt>
                <c:pt idx="700">
                  <c:v>5298861.09775608</c:v>
                </c:pt>
                <c:pt idx="701">
                  <c:v>5298861.09775608</c:v>
                </c:pt>
                <c:pt idx="702">
                  <c:v>5298861.09775608</c:v>
                </c:pt>
                <c:pt idx="703">
                  <c:v>5298861.09775608</c:v>
                </c:pt>
                <c:pt idx="704">
                  <c:v>5298861.09775608</c:v>
                </c:pt>
                <c:pt idx="705">
                  <c:v>5298861.09775608</c:v>
                </c:pt>
                <c:pt idx="706">
                  <c:v>5298861.09775608</c:v>
                </c:pt>
                <c:pt idx="707">
                  <c:v>5298861.09775608</c:v>
                </c:pt>
                <c:pt idx="708">
                  <c:v>5298861.09775608</c:v>
                </c:pt>
                <c:pt idx="709">
                  <c:v>5298861.09775608</c:v>
                </c:pt>
                <c:pt idx="710">
                  <c:v>5298861.09775608</c:v>
                </c:pt>
                <c:pt idx="711">
                  <c:v>5298861.09775608</c:v>
                </c:pt>
                <c:pt idx="712">
                  <c:v>5298861.09775608</c:v>
                </c:pt>
                <c:pt idx="713">
                  <c:v>5298861.09775608</c:v>
                </c:pt>
                <c:pt idx="714">
                  <c:v>5298861.09775608</c:v>
                </c:pt>
                <c:pt idx="715">
                  <c:v>5298861.09775608</c:v>
                </c:pt>
                <c:pt idx="716">
                  <c:v>5298861.09775608</c:v>
                </c:pt>
                <c:pt idx="717">
                  <c:v>5298861.09775608</c:v>
                </c:pt>
                <c:pt idx="718">
                  <c:v>5298861.09775608</c:v>
                </c:pt>
                <c:pt idx="719">
                  <c:v>5298861.09775608</c:v>
                </c:pt>
                <c:pt idx="720">
                  <c:v>5298861.09775608</c:v>
                </c:pt>
                <c:pt idx="721">
                  <c:v>5298861.09775608</c:v>
                </c:pt>
                <c:pt idx="722">
                  <c:v>5298861.09775608</c:v>
                </c:pt>
                <c:pt idx="723">
                  <c:v>5298861.09775608</c:v>
                </c:pt>
                <c:pt idx="724">
                  <c:v>5298861.09775608</c:v>
                </c:pt>
                <c:pt idx="725">
                  <c:v>5298861.09775608</c:v>
                </c:pt>
                <c:pt idx="726">
                  <c:v>5298861.09775608</c:v>
                </c:pt>
                <c:pt idx="727">
                  <c:v>5298861.09775608</c:v>
                </c:pt>
                <c:pt idx="728">
                  <c:v>5298861.09775608</c:v>
                </c:pt>
                <c:pt idx="729">
                  <c:v>5298861.09775608</c:v>
                </c:pt>
                <c:pt idx="730">
                  <c:v>5298861.09775608</c:v>
                </c:pt>
                <c:pt idx="731">
                  <c:v>5298861.09775608</c:v>
                </c:pt>
                <c:pt idx="732">
                  <c:v>5298861.09775608</c:v>
                </c:pt>
                <c:pt idx="733">
                  <c:v>5298861.09775608</c:v>
                </c:pt>
                <c:pt idx="734">
                  <c:v>5298861.09775608</c:v>
                </c:pt>
                <c:pt idx="735">
                  <c:v>5298861.09775608</c:v>
                </c:pt>
                <c:pt idx="736">
                  <c:v>5298861.09775608</c:v>
                </c:pt>
                <c:pt idx="737">
                  <c:v>5298861.09775608</c:v>
                </c:pt>
                <c:pt idx="738">
                  <c:v>5298861.09775608</c:v>
                </c:pt>
                <c:pt idx="739">
                  <c:v>5298861.09775608</c:v>
                </c:pt>
                <c:pt idx="740">
                  <c:v>5298861.09775608</c:v>
                </c:pt>
                <c:pt idx="741">
                  <c:v>5298861.09775608</c:v>
                </c:pt>
                <c:pt idx="742">
                  <c:v>5298861.09775608</c:v>
                </c:pt>
                <c:pt idx="743">
                  <c:v>5298861.09775608</c:v>
                </c:pt>
                <c:pt idx="744">
                  <c:v>5298861.09775608</c:v>
                </c:pt>
                <c:pt idx="745">
                  <c:v>5298861.09775608</c:v>
                </c:pt>
                <c:pt idx="746">
                  <c:v>5298861.09775608</c:v>
                </c:pt>
                <c:pt idx="747">
                  <c:v>5298861.09775608</c:v>
                </c:pt>
                <c:pt idx="748">
                  <c:v>5298861.09775608</c:v>
                </c:pt>
                <c:pt idx="749">
                  <c:v>5298861.09775608</c:v>
                </c:pt>
                <c:pt idx="750">
                  <c:v>5298861.09775608</c:v>
                </c:pt>
                <c:pt idx="751">
                  <c:v>5298861.09775608</c:v>
                </c:pt>
                <c:pt idx="752">
                  <c:v>5298861.09775608</c:v>
                </c:pt>
                <c:pt idx="753">
                  <c:v>5298861.09775608</c:v>
                </c:pt>
                <c:pt idx="754">
                  <c:v>5298861.09775608</c:v>
                </c:pt>
                <c:pt idx="755">
                  <c:v>5298861.09775608</c:v>
                </c:pt>
                <c:pt idx="756">
                  <c:v>5298861.09775608</c:v>
                </c:pt>
                <c:pt idx="757">
                  <c:v>5298861.09775608</c:v>
                </c:pt>
                <c:pt idx="758">
                  <c:v>5298861.09775608</c:v>
                </c:pt>
                <c:pt idx="759">
                  <c:v>5298861.09775608</c:v>
                </c:pt>
                <c:pt idx="760">
                  <c:v>5298861.09775608</c:v>
                </c:pt>
                <c:pt idx="761">
                  <c:v>5298861.09775608</c:v>
                </c:pt>
                <c:pt idx="762">
                  <c:v>5298861.09775608</c:v>
                </c:pt>
                <c:pt idx="763">
                  <c:v>5298861.09775608</c:v>
                </c:pt>
                <c:pt idx="764">
                  <c:v>5298861.09775608</c:v>
                </c:pt>
                <c:pt idx="765">
                  <c:v>5298861.09775608</c:v>
                </c:pt>
                <c:pt idx="766">
                  <c:v>5298861.09775608</c:v>
                </c:pt>
                <c:pt idx="767">
                  <c:v>5298861.09775608</c:v>
                </c:pt>
                <c:pt idx="768">
                  <c:v>5298861.09775608</c:v>
                </c:pt>
                <c:pt idx="769">
                  <c:v>5298861.09775608</c:v>
                </c:pt>
                <c:pt idx="770">
                  <c:v>5298861.09775608</c:v>
                </c:pt>
                <c:pt idx="771">
                  <c:v>5298861.09775608</c:v>
                </c:pt>
                <c:pt idx="772">
                  <c:v>5298861.09775608</c:v>
                </c:pt>
                <c:pt idx="773">
                  <c:v>5298861.09775608</c:v>
                </c:pt>
                <c:pt idx="774">
                  <c:v>5298861.09775608</c:v>
                </c:pt>
                <c:pt idx="775">
                  <c:v>5298861.09775608</c:v>
                </c:pt>
                <c:pt idx="776">
                  <c:v>5298861.09775608</c:v>
                </c:pt>
                <c:pt idx="777">
                  <c:v>5298861.09775608</c:v>
                </c:pt>
                <c:pt idx="778">
                  <c:v>5298861.09775608</c:v>
                </c:pt>
                <c:pt idx="779">
                  <c:v>5298861.09775608</c:v>
                </c:pt>
                <c:pt idx="780">
                  <c:v>5298861.09775608</c:v>
                </c:pt>
                <c:pt idx="781">
                  <c:v>5298861.09775608</c:v>
                </c:pt>
                <c:pt idx="782">
                  <c:v>5298861.09775608</c:v>
                </c:pt>
                <c:pt idx="783">
                  <c:v>5298861.09775608</c:v>
                </c:pt>
                <c:pt idx="784">
                  <c:v>5298861.09775608</c:v>
                </c:pt>
                <c:pt idx="785">
                  <c:v>5298861.09775608</c:v>
                </c:pt>
                <c:pt idx="786">
                  <c:v>5298861.09775608</c:v>
                </c:pt>
                <c:pt idx="787">
                  <c:v>5298861.09775608</c:v>
                </c:pt>
                <c:pt idx="788">
                  <c:v>5298861.09775608</c:v>
                </c:pt>
                <c:pt idx="789">
                  <c:v>5298861.09775608</c:v>
                </c:pt>
                <c:pt idx="790">
                  <c:v>5298861.09775608</c:v>
                </c:pt>
                <c:pt idx="791">
                  <c:v>5298861.09775608</c:v>
                </c:pt>
                <c:pt idx="792">
                  <c:v>5298861.09775608</c:v>
                </c:pt>
                <c:pt idx="793">
                  <c:v>5298861.09775608</c:v>
                </c:pt>
                <c:pt idx="794">
                  <c:v>5298861.09775608</c:v>
                </c:pt>
                <c:pt idx="795">
                  <c:v>5298861.09775608</c:v>
                </c:pt>
                <c:pt idx="796">
                  <c:v>5298861.09775608</c:v>
                </c:pt>
                <c:pt idx="797">
                  <c:v>5298861.09775608</c:v>
                </c:pt>
                <c:pt idx="798">
                  <c:v>5298861.09775608</c:v>
                </c:pt>
                <c:pt idx="799">
                  <c:v>5298861.09775608</c:v>
                </c:pt>
                <c:pt idx="800">
                  <c:v>5298861.09775608</c:v>
                </c:pt>
                <c:pt idx="801">
                  <c:v>5298861.09775608</c:v>
                </c:pt>
                <c:pt idx="802">
                  <c:v>5298861.09775608</c:v>
                </c:pt>
                <c:pt idx="803">
                  <c:v>5298861.09775608</c:v>
                </c:pt>
                <c:pt idx="804">
                  <c:v>5298861.09775608</c:v>
                </c:pt>
                <c:pt idx="805">
                  <c:v>5298861.09775608</c:v>
                </c:pt>
                <c:pt idx="806">
                  <c:v>5298861.09775608</c:v>
                </c:pt>
                <c:pt idx="807">
                  <c:v>5298861.09775608</c:v>
                </c:pt>
                <c:pt idx="808">
                  <c:v>5298861.09775608</c:v>
                </c:pt>
                <c:pt idx="809">
                  <c:v>5298861.09775608</c:v>
                </c:pt>
                <c:pt idx="810">
                  <c:v>5298861.09775608</c:v>
                </c:pt>
                <c:pt idx="811">
                  <c:v>5298861.09775608</c:v>
                </c:pt>
                <c:pt idx="812">
                  <c:v>5298861.09775608</c:v>
                </c:pt>
                <c:pt idx="813">
                  <c:v>5298861.09775608</c:v>
                </c:pt>
                <c:pt idx="814">
                  <c:v>5298861.09775608</c:v>
                </c:pt>
                <c:pt idx="815">
                  <c:v>5298861.09775608</c:v>
                </c:pt>
                <c:pt idx="816">
                  <c:v>5298861.09775608</c:v>
                </c:pt>
                <c:pt idx="817">
                  <c:v>5298861.09775608</c:v>
                </c:pt>
                <c:pt idx="818">
                  <c:v>5298861.09775608</c:v>
                </c:pt>
                <c:pt idx="819">
                  <c:v>5298861.09775608</c:v>
                </c:pt>
                <c:pt idx="820">
                  <c:v>5298861.09775608</c:v>
                </c:pt>
                <c:pt idx="821">
                  <c:v>5298861.09775608</c:v>
                </c:pt>
                <c:pt idx="822">
                  <c:v>5298861.09775608</c:v>
                </c:pt>
                <c:pt idx="823">
                  <c:v>5298861.09775608</c:v>
                </c:pt>
                <c:pt idx="824">
                  <c:v>5298861.09775608</c:v>
                </c:pt>
                <c:pt idx="825">
                  <c:v>5298861.09775608</c:v>
                </c:pt>
                <c:pt idx="826">
                  <c:v>5298861.09775608</c:v>
                </c:pt>
                <c:pt idx="827">
                  <c:v>5298861.09775608</c:v>
                </c:pt>
                <c:pt idx="828">
                  <c:v>5298861.09775608</c:v>
                </c:pt>
                <c:pt idx="829">
                  <c:v>5298861.09775608</c:v>
                </c:pt>
                <c:pt idx="830">
                  <c:v>5298861.09775608</c:v>
                </c:pt>
                <c:pt idx="831">
                  <c:v>5298861.09775608</c:v>
                </c:pt>
                <c:pt idx="832">
                  <c:v>5298861.09775608</c:v>
                </c:pt>
                <c:pt idx="833">
                  <c:v>5298861.09775608</c:v>
                </c:pt>
                <c:pt idx="834">
                  <c:v>5298861.09775608</c:v>
                </c:pt>
                <c:pt idx="835">
                  <c:v>5298861.09775608</c:v>
                </c:pt>
                <c:pt idx="836">
                  <c:v>5298861.09775608</c:v>
                </c:pt>
                <c:pt idx="837">
                  <c:v>5298861.09775608</c:v>
                </c:pt>
                <c:pt idx="838">
                  <c:v>5298861.09775608</c:v>
                </c:pt>
                <c:pt idx="839">
                  <c:v>5298861.09775608</c:v>
                </c:pt>
                <c:pt idx="840">
                  <c:v>5298861.09775608</c:v>
                </c:pt>
                <c:pt idx="841">
                  <c:v>5298861.09775608</c:v>
                </c:pt>
                <c:pt idx="842">
                  <c:v>5298861.09775608</c:v>
                </c:pt>
                <c:pt idx="843">
                  <c:v>5298861.09775608</c:v>
                </c:pt>
                <c:pt idx="844">
                  <c:v>5298861.09775608</c:v>
                </c:pt>
                <c:pt idx="845">
                  <c:v>5298861.09775608</c:v>
                </c:pt>
                <c:pt idx="846">
                  <c:v>5298861.09775608</c:v>
                </c:pt>
                <c:pt idx="847">
                  <c:v>5298861.09775608</c:v>
                </c:pt>
                <c:pt idx="848">
                  <c:v>5298861.09775608</c:v>
                </c:pt>
                <c:pt idx="849">
                  <c:v>5298861.09775608</c:v>
                </c:pt>
                <c:pt idx="850">
                  <c:v>5298861.09775608</c:v>
                </c:pt>
                <c:pt idx="851">
                  <c:v>5298861.09775608</c:v>
                </c:pt>
                <c:pt idx="852">
                  <c:v>5298861.09775608</c:v>
                </c:pt>
                <c:pt idx="853">
                  <c:v>5298861.09775608</c:v>
                </c:pt>
                <c:pt idx="854">
                  <c:v>5298861.09775608</c:v>
                </c:pt>
                <c:pt idx="855">
                  <c:v>5298861.09775608</c:v>
                </c:pt>
                <c:pt idx="856">
                  <c:v>5298861.09775608</c:v>
                </c:pt>
                <c:pt idx="857">
                  <c:v>5298861.09775608</c:v>
                </c:pt>
                <c:pt idx="858">
                  <c:v>5298861.09775608</c:v>
                </c:pt>
                <c:pt idx="859">
                  <c:v>5298861.09775608</c:v>
                </c:pt>
                <c:pt idx="860">
                  <c:v>5298861.09775608</c:v>
                </c:pt>
                <c:pt idx="861">
                  <c:v>5298861.09775608</c:v>
                </c:pt>
                <c:pt idx="862">
                  <c:v>5298861.09775608</c:v>
                </c:pt>
                <c:pt idx="863">
                  <c:v>5298861.09775608</c:v>
                </c:pt>
                <c:pt idx="864">
                  <c:v>5298861.09775608</c:v>
                </c:pt>
                <c:pt idx="865">
                  <c:v>5298861.09775608</c:v>
                </c:pt>
                <c:pt idx="866">
                  <c:v>5298861.09775608</c:v>
                </c:pt>
                <c:pt idx="867">
                  <c:v>5298861.09775608</c:v>
                </c:pt>
                <c:pt idx="868">
                  <c:v>5298861.09775608</c:v>
                </c:pt>
                <c:pt idx="869">
                  <c:v>5298861.09775608</c:v>
                </c:pt>
                <c:pt idx="870">
                  <c:v>5298861.09775608</c:v>
                </c:pt>
                <c:pt idx="871">
                  <c:v>5298861.09775608</c:v>
                </c:pt>
                <c:pt idx="872">
                  <c:v>5298861.09775608</c:v>
                </c:pt>
                <c:pt idx="873">
                  <c:v>5298861.09775608</c:v>
                </c:pt>
                <c:pt idx="874">
                  <c:v>5298861.09775608</c:v>
                </c:pt>
                <c:pt idx="875">
                  <c:v>5298861.09775608</c:v>
                </c:pt>
                <c:pt idx="876">
                  <c:v>5298861.09775608</c:v>
                </c:pt>
                <c:pt idx="877">
                  <c:v>5298861.09775608</c:v>
                </c:pt>
                <c:pt idx="878">
                  <c:v>5298861.09775608</c:v>
                </c:pt>
                <c:pt idx="879">
                  <c:v>5298861.09775608</c:v>
                </c:pt>
                <c:pt idx="880">
                  <c:v>5298861.09775608</c:v>
                </c:pt>
                <c:pt idx="881">
                  <c:v>5298861.09775608</c:v>
                </c:pt>
                <c:pt idx="882">
                  <c:v>5298861.09775608</c:v>
                </c:pt>
                <c:pt idx="883">
                  <c:v>5298861.09775608</c:v>
                </c:pt>
                <c:pt idx="884">
                  <c:v>5298861.09775608</c:v>
                </c:pt>
                <c:pt idx="885">
                  <c:v>5298861.09775608</c:v>
                </c:pt>
                <c:pt idx="886">
                  <c:v>5298861.09775608</c:v>
                </c:pt>
                <c:pt idx="887">
                  <c:v>5298861.09775608</c:v>
                </c:pt>
                <c:pt idx="888">
                  <c:v>5298861.09775608</c:v>
                </c:pt>
                <c:pt idx="889">
                  <c:v>5298861.09775608</c:v>
                </c:pt>
                <c:pt idx="890">
                  <c:v>5298861.09775608</c:v>
                </c:pt>
                <c:pt idx="891">
                  <c:v>5298861.09775608</c:v>
                </c:pt>
                <c:pt idx="892">
                  <c:v>5298861.09775608</c:v>
                </c:pt>
                <c:pt idx="893">
                  <c:v>5298861.09775608</c:v>
                </c:pt>
                <c:pt idx="894">
                  <c:v>5298861.09775608</c:v>
                </c:pt>
                <c:pt idx="895">
                  <c:v>5298861.09775608</c:v>
                </c:pt>
                <c:pt idx="896">
                  <c:v>5298861.09775608</c:v>
                </c:pt>
                <c:pt idx="897">
                  <c:v>5298861.09775608</c:v>
                </c:pt>
                <c:pt idx="898">
                  <c:v>5298861.09775608</c:v>
                </c:pt>
                <c:pt idx="899">
                  <c:v>5298861.09775608</c:v>
                </c:pt>
                <c:pt idx="900">
                  <c:v>5298861.09775608</c:v>
                </c:pt>
                <c:pt idx="901">
                  <c:v>5298861.09775608</c:v>
                </c:pt>
                <c:pt idx="902">
                  <c:v>5298861.09775608</c:v>
                </c:pt>
                <c:pt idx="903">
                  <c:v>5298861.09775608</c:v>
                </c:pt>
                <c:pt idx="904">
                  <c:v>5298861.09775608</c:v>
                </c:pt>
                <c:pt idx="905">
                  <c:v>5298861.09775608</c:v>
                </c:pt>
                <c:pt idx="906">
                  <c:v>5298861.09775608</c:v>
                </c:pt>
                <c:pt idx="907">
                  <c:v>5298861.09775608</c:v>
                </c:pt>
                <c:pt idx="908">
                  <c:v>5298861.09775608</c:v>
                </c:pt>
                <c:pt idx="909">
                  <c:v>5298861.09775608</c:v>
                </c:pt>
                <c:pt idx="910">
                  <c:v>5298861.09775608</c:v>
                </c:pt>
                <c:pt idx="911">
                  <c:v>5298861.09775608</c:v>
                </c:pt>
                <c:pt idx="912">
                  <c:v>5298861.09775608</c:v>
                </c:pt>
                <c:pt idx="913">
                  <c:v>5298861.09775608</c:v>
                </c:pt>
                <c:pt idx="914">
                  <c:v>5298861.09775608</c:v>
                </c:pt>
                <c:pt idx="915">
                  <c:v>5298861.09775608</c:v>
                </c:pt>
                <c:pt idx="916">
                  <c:v>5298861.09775608</c:v>
                </c:pt>
                <c:pt idx="917">
                  <c:v>5298861.09775608</c:v>
                </c:pt>
                <c:pt idx="918">
                  <c:v>5298861.09775608</c:v>
                </c:pt>
                <c:pt idx="919">
                  <c:v>5298861.09775608</c:v>
                </c:pt>
                <c:pt idx="920">
                  <c:v>5298861.09775608</c:v>
                </c:pt>
                <c:pt idx="921">
                  <c:v>5298861.09775608</c:v>
                </c:pt>
                <c:pt idx="922">
                  <c:v>5298861.09775608</c:v>
                </c:pt>
                <c:pt idx="923">
                  <c:v>5298861.09775608</c:v>
                </c:pt>
                <c:pt idx="924">
                  <c:v>5298861.09775608</c:v>
                </c:pt>
                <c:pt idx="925">
                  <c:v>5298861.09775608</c:v>
                </c:pt>
                <c:pt idx="926">
                  <c:v>5298861.09775608</c:v>
                </c:pt>
                <c:pt idx="927">
                  <c:v>5298861.09775608</c:v>
                </c:pt>
                <c:pt idx="928">
                  <c:v>5298861.09775608</c:v>
                </c:pt>
                <c:pt idx="929">
                  <c:v>5298861.09775608</c:v>
                </c:pt>
                <c:pt idx="930">
                  <c:v>5298861.09775608</c:v>
                </c:pt>
                <c:pt idx="931">
                  <c:v>5298861.09775608</c:v>
                </c:pt>
                <c:pt idx="932">
                  <c:v>5298861.09775608</c:v>
                </c:pt>
                <c:pt idx="933">
                  <c:v>5298861.09775608</c:v>
                </c:pt>
                <c:pt idx="934">
                  <c:v>5298861.09775608</c:v>
                </c:pt>
                <c:pt idx="935">
                  <c:v>5298861.09775608</c:v>
                </c:pt>
                <c:pt idx="936">
                  <c:v>5298861.09775608</c:v>
                </c:pt>
                <c:pt idx="937">
                  <c:v>5298861.09775608</c:v>
                </c:pt>
                <c:pt idx="938">
                  <c:v>5298861.09775608</c:v>
                </c:pt>
                <c:pt idx="939">
                  <c:v>5298861.09775608</c:v>
                </c:pt>
                <c:pt idx="940">
                  <c:v>5298861.09775608</c:v>
                </c:pt>
                <c:pt idx="941">
                  <c:v>5298861.09775608</c:v>
                </c:pt>
                <c:pt idx="942">
                  <c:v>5298861.09775608</c:v>
                </c:pt>
                <c:pt idx="943">
                  <c:v>5298861.09775608</c:v>
                </c:pt>
                <c:pt idx="944">
                  <c:v>5298861.09775608</c:v>
                </c:pt>
                <c:pt idx="945">
                  <c:v>5298861.09775608</c:v>
                </c:pt>
                <c:pt idx="946">
                  <c:v>5298861.09775608</c:v>
                </c:pt>
                <c:pt idx="947">
                  <c:v>5298861.09775608</c:v>
                </c:pt>
                <c:pt idx="948">
                  <c:v>5298861.09775608</c:v>
                </c:pt>
                <c:pt idx="949">
                  <c:v>5298861.09775608</c:v>
                </c:pt>
                <c:pt idx="950">
                  <c:v>5298861.09775608</c:v>
                </c:pt>
                <c:pt idx="951">
                  <c:v>5298861.09775608</c:v>
                </c:pt>
                <c:pt idx="952">
                  <c:v>5298861.09775608</c:v>
                </c:pt>
                <c:pt idx="953">
                  <c:v>5298861.09775608</c:v>
                </c:pt>
                <c:pt idx="954">
                  <c:v>5298861.09775608</c:v>
                </c:pt>
                <c:pt idx="955">
                  <c:v>5298861.09775608</c:v>
                </c:pt>
                <c:pt idx="956">
                  <c:v>5298861.09775608</c:v>
                </c:pt>
                <c:pt idx="957">
                  <c:v>5298861.09775608</c:v>
                </c:pt>
                <c:pt idx="958">
                  <c:v>5298861.09775608</c:v>
                </c:pt>
                <c:pt idx="959">
                  <c:v>5298861.09775608</c:v>
                </c:pt>
                <c:pt idx="960">
                  <c:v>5298861.09775608</c:v>
                </c:pt>
                <c:pt idx="961">
                  <c:v>5298861.09775608</c:v>
                </c:pt>
                <c:pt idx="962">
                  <c:v>5298861.09775608</c:v>
                </c:pt>
                <c:pt idx="963">
                  <c:v>5298861.09775608</c:v>
                </c:pt>
                <c:pt idx="964">
                  <c:v>5298861.09775608</c:v>
                </c:pt>
                <c:pt idx="965">
                  <c:v>5298861.09775608</c:v>
                </c:pt>
                <c:pt idx="966">
                  <c:v>5298861.09775608</c:v>
                </c:pt>
                <c:pt idx="967">
                  <c:v>5298861.09775608</c:v>
                </c:pt>
                <c:pt idx="968">
                  <c:v>5298861.09775608</c:v>
                </c:pt>
                <c:pt idx="969">
                  <c:v>5298861.09775608</c:v>
                </c:pt>
                <c:pt idx="970">
                  <c:v>5298861.09775608</c:v>
                </c:pt>
                <c:pt idx="971">
                  <c:v>5298861.09775608</c:v>
                </c:pt>
                <c:pt idx="972">
                  <c:v>5298861.09775608</c:v>
                </c:pt>
                <c:pt idx="973">
                  <c:v>5298861.09775608</c:v>
                </c:pt>
                <c:pt idx="974">
                  <c:v>5298861.09775608</c:v>
                </c:pt>
                <c:pt idx="975">
                  <c:v>5298861.09775608</c:v>
                </c:pt>
                <c:pt idx="976">
                  <c:v>5298861.09775608</c:v>
                </c:pt>
                <c:pt idx="977">
                  <c:v>5298861.09775608</c:v>
                </c:pt>
                <c:pt idx="978">
                  <c:v>5298861.09775608</c:v>
                </c:pt>
                <c:pt idx="979">
                  <c:v>5298861.09775608</c:v>
                </c:pt>
                <c:pt idx="980">
                  <c:v>5298861.09775608</c:v>
                </c:pt>
                <c:pt idx="981">
                  <c:v>5298861.09775608</c:v>
                </c:pt>
                <c:pt idx="982">
                  <c:v>5298861.09775608</c:v>
                </c:pt>
                <c:pt idx="983">
                  <c:v>5298861.09775608</c:v>
                </c:pt>
                <c:pt idx="984">
                  <c:v>5298861.09775608</c:v>
                </c:pt>
                <c:pt idx="985">
                  <c:v>5298861.09775608</c:v>
                </c:pt>
                <c:pt idx="986">
                  <c:v>5298861.09775608</c:v>
                </c:pt>
                <c:pt idx="987">
                  <c:v>5298861.09775608</c:v>
                </c:pt>
                <c:pt idx="988">
                  <c:v>5298861.09775608</c:v>
                </c:pt>
                <c:pt idx="989">
                  <c:v>5298861.09775608</c:v>
                </c:pt>
                <c:pt idx="990">
                  <c:v>5298861.09775608</c:v>
                </c:pt>
                <c:pt idx="991">
                  <c:v>5298861.09775608</c:v>
                </c:pt>
                <c:pt idx="992">
                  <c:v>5298861.09775608</c:v>
                </c:pt>
                <c:pt idx="993">
                  <c:v>5298861.09775608</c:v>
                </c:pt>
                <c:pt idx="994">
                  <c:v>5298861.09775608</c:v>
                </c:pt>
                <c:pt idx="995">
                  <c:v>5298861.09775608</c:v>
                </c:pt>
                <c:pt idx="996">
                  <c:v>5298861.09775608</c:v>
                </c:pt>
                <c:pt idx="997">
                  <c:v>5298861.09775608</c:v>
                </c:pt>
                <c:pt idx="998">
                  <c:v>5298861.09775608</c:v>
                </c:pt>
                <c:pt idx="999">
                  <c:v>5298861.09775608</c:v>
                </c:pt>
                <c:pt idx="1000">
                  <c:v>5298861.09775608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  <c:pt idx="18">
                  <c:v>Linea 18</c:v>
                </c:pt>
                <c:pt idx="19">
                  <c:v>Linea 19</c:v>
                </c:pt>
                <c:pt idx="20">
                  <c:v>Linea 20</c:v>
                </c:pt>
                <c:pt idx="21">
                  <c:v>Linea 21</c:v>
                </c:pt>
                <c:pt idx="22">
                  <c:v>Linea 22</c:v>
                </c:pt>
                <c:pt idx="23">
                  <c:v>Linea 23</c:v>
                </c:pt>
                <c:pt idx="24">
                  <c:v>Linea 24</c:v>
                </c:pt>
                <c:pt idx="25">
                  <c:v>Linea 25</c:v>
                </c:pt>
                <c:pt idx="26">
                  <c:v>Linea 26</c:v>
                </c:pt>
                <c:pt idx="27">
                  <c:v>Linea 27</c:v>
                </c:pt>
                <c:pt idx="28">
                  <c:v>Linea 28</c:v>
                </c:pt>
                <c:pt idx="29">
                  <c:v>Linea 29</c:v>
                </c:pt>
                <c:pt idx="30">
                  <c:v>Linea 30</c:v>
                </c:pt>
              </c:strCache>
            </c:strRef>
          </c:cat>
          <c:val>
            <c:numRef>
              <c:f>CompLineas!$D$2:$D$32</c:f>
              <c:numCache>
                <c:formatCode>General</c:formatCode>
                <c:ptCount val="31"/>
                <c:pt idx="0">
                  <c:v>36.8758152009285</c:v>
                </c:pt>
                <c:pt idx="1">
                  <c:v>33.3521734390828</c:v>
                </c:pt>
                <c:pt idx="2">
                  <c:v>21.7587272288332</c:v>
                </c:pt>
                <c:pt idx="3">
                  <c:v>22.2746793012611</c:v>
                </c:pt>
                <c:pt idx="4">
                  <c:v>18.3673167387113</c:v>
                </c:pt>
                <c:pt idx="5">
                  <c:v>27.3854082152001</c:v>
                </c:pt>
                <c:pt idx="6">
                  <c:v>18.2575575207823</c:v>
                </c:pt>
                <c:pt idx="7">
                  <c:v>27.2670520636094</c:v>
                </c:pt>
                <c:pt idx="8">
                  <c:v>17.958863559264</c:v>
                </c:pt>
                <c:pt idx="9">
                  <c:v>26.9495496967639</c:v>
                </c:pt>
                <c:pt idx="10">
                  <c:v>17.5328036048855</c:v>
                </c:pt>
                <c:pt idx="11">
                  <c:v>26.5016621617749</c:v>
                </c:pt>
                <c:pt idx="12">
                  <c:v>17.0159108347608</c:v>
                </c:pt>
                <c:pt idx="13">
                  <c:v>25.9553189154504</c:v>
                </c:pt>
                <c:pt idx="14">
                  <c:v>16.4206626521962</c:v>
                </c:pt>
                <c:pt idx="15">
                  <c:v>25.3221221970526</c:v>
                </c:pt>
                <c:pt idx="16">
                  <c:v>15.7637096172639</c:v>
                </c:pt>
                <c:pt idx="17">
                  <c:v>24.644176607546</c:v>
                </c:pt>
                <c:pt idx="18">
                  <c:v>15.0402569189179</c:v>
                </c:pt>
                <c:pt idx="19">
                  <c:v>23.89793988193</c:v>
                </c:pt>
                <c:pt idx="20">
                  <c:v>14.2330778736335</c:v>
                </c:pt>
                <c:pt idx="21">
                  <c:v>23.056564680201</c:v>
                </c:pt>
                <c:pt idx="22">
                  <c:v>13.3635530740763</c:v>
                </c:pt>
                <c:pt idx="23">
                  <c:v>22.1713156247135</c:v>
                </c:pt>
                <c:pt idx="24">
                  <c:v>12.4189807310055</c:v>
                </c:pt>
                <c:pt idx="25">
                  <c:v>21.2633378842132</c:v>
                </c:pt>
                <c:pt idx="26">
                  <c:v>11.3805566822815</c:v>
                </c:pt>
                <c:pt idx="27">
                  <c:v>20.2997198841123</c:v>
                </c:pt>
                <c:pt idx="28">
                  <c:v>10.2577855641286</c:v>
                </c:pt>
                <c:pt idx="29">
                  <c:v>19.3040844799317</c:v>
                </c:pt>
                <c:pt idx="30">
                  <c:v>10.8813671592016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  <c:pt idx="18">
                  <c:v>Linea 18</c:v>
                </c:pt>
                <c:pt idx="19">
                  <c:v>Linea 19</c:v>
                </c:pt>
                <c:pt idx="20">
                  <c:v>Linea 20</c:v>
                </c:pt>
                <c:pt idx="21">
                  <c:v>Linea 21</c:v>
                </c:pt>
                <c:pt idx="22">
                  <c:v>Linea 22</c:v>
                </c:pt>
                <c:pt idx="23">
                  <c:v>Linea 23</c:v>
                </c:pt>
                <c:pt idx="24">
                  <c:v>Linea 24</c:v>
                </c:pt>
                <c:pt idx="25">
                  <c:v>Linea 25</c:v>
                </c:pt>
                <c:pt idx="26">
                  <c:v>Linea 26</c:v>
                </c:pt>
                <c:pt idx="27">
                  <c:v>Linea 27</c:v>
                </c:pt>
                <c:pt idx="28">
                  <c:v>Linea 28</c:v>
                </c:pt>
                <c:pt idx="29">
                  <c:v>Linea 29</c:v>
                </c:pt>
                <c:pt idx="30">
                  <c:v>Linea 30</c:v>
                </c:pt>
              </c:strCache>
            </c:strRef>
          </c:cat>
          <c:val>
            <c:numRef>
              <c:f>CompLineas!$E$2:$E$32</c:f>
              <c:numCache>
                <c:formatCode>General</c:formatCode>
                <c:ptCount val="31"/>
                <c:pt idx="0">
                  <c:v>28.9410631638385</c:v>
                </c:pt>
                <c:pt idx="1">
                  <c:v>28.9334886042084</c:v>
                </c:pt>
                <c:pt idx="2">
                  <c:v>20.3613099557847</c:v>
                </c:pt>
                <c:pt idx="3">
                  <c:v>21.4324198227984</c:v>
                </c:pt>
                <c:pt idx="4">
                  <c:v>7.85483091649787</c:v>
                </c:pt>
                <c:pt idx="5">
                  <c:v>13.3235020131061</c:v>
                </c:pt>
                <c:pt idx="6">
                  <c:v>7.47949860242208</c:v>
                </c:pt>
                <c:pt idx="7">
                  <c:v>12.8291416212491</c:v>
                </c:pt>
                <c:pt idx="8">
                  <c:v>7.18155590829352</c:v>
                </c:pt>
                <c:pt idx="9">
                  <c:v>12.4288237347744</c:v>
                </c:pt>
                <c:pt idx="10">
                  <c:v>6.92819239021994</c:v>
                </c:pt>
                <c:pt idx="11">
                  <c:v>12.0826027817978</c:v>
                </c:pt>
                <c:pt idx="12">
                  <c:v>6.70113688542489</c:v>
                </c:pt>
                <c:pt idx="13">
                  <c:v>11.7716614170298</c:v>
                </c:pt>
                <c:pt idx="14">
                  <c:v>6.49283352512554</c:v>
                </c:pt>
                <c:pt idx="15">
                  <c:v>11.4878517076329</c:v>
                </c:pt>
                <c:pt idx="16">
                  <c:v>6.29506255127852</c:v>
                </c:pt>
                <c:pt idx="17">
                  <c:v>11.2117679593311</c:v>
                </c:pt>
                <c:pt idx="18">
                  <c:v>6.10764312339903</c:v>
                </c:pt>
                <c:pt idx="19">
                  <c:v>10.9511561403997</c:v>
                </c:pt>
                <c:pt idx="20">
                  <c:v>5.93530958779453</c:v>
                </c:pt>
                <c:pt idx="21">
                  <c:v>10.7155812067841</c:v>
                </c:pt>
                <c:pt idx="22">
                  <c:v>5.76878382340265</c:v>
                </c:pt>
                <c:pt idx="23">
                  <c:v>10.4828734533042</c:v>
                </c:pt>
                <c:pt idx="24">
                  <c:v>5.6114888303128</c:v>
                </c:pt>
                <c:pt idx="25">
                  <c:v>10.2425871388252</c:v>
                </c:pt>
                <c:pt idx="26">
                  <c:v>5.47030530040748</c:v>
                </c:pt>
                <c:pt idx="27">
                  <c:v>10.0068612234541</c:v>
                </c:pt>
                <c:pt idx="28">
                  <c:v>5.33202339202997</c:v>
                </c:pt>
                <c:pt idx="29">
                  <c:v>9.75302861015255</c:v>
                </c:pt>
                <c:pt idx="30">
                  <c:v>13.6577850284508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  <c:pt idx="18">
                  <c:v>Linea 18</c:v>
                </c:pt>
                <c:pt idx="19">
                  <c:v>Linea 19</c:v>
                </c:pt>
                <c:pt idx="20">
                  <c:v>Linea 20</c:v>
                </c:pt>
                <c:pt idx="21">
                  <c:v>Linea 21</c:v>
                </c:pt>
                <c:pt idx="22">
                  <c:v>Linea 22</c:v>
                </c:pt>
                <c:pt idx="23">
                  <c:v>Linea 23</c:v>
                </c:pt>
                <c:pt idx="24">
                  <c:v>Linea 24</c:v>
                </c:pt>
                <c:pt idx="25">
                  <c:v>Linea 25</c:v>
                </c:pt>
                <c:pt idx="26">
                  <c:v>Linea 26</c:v>
                </c:pt>
                <c:pt idx="27">
                  <c:v>Linea 27</c:v>
                </c:pt>
                <c:pt idx="28">
                  <c:v>Linea 28</c:v>
                </c:pt>
                <c:pt idx="29">
                  <c:v>Linea 29</c:v>
                </c:pt>
                <c:pt idx="30">
                  <c:v>Linea 30</c:v>
                </c:pt>
              </c:strCache>
            </c:strRef>
          </c:cat>
          <c:val>
            <c:numRef>
              <c:f>CompLineas!$H$2:$H$32</c:f>
              <c:numCache>
                <c:formatCode>General</c:formatCode>
                <c:ptCount val="31"/>
                <c:pt idx="0">
                  <c:v>0.468504629308657</c:v>
                </c:pt>
                <c:pt idx="1">
                  <c:v>0.526081446542617</c:v>
                </c:pt>
                <c:pt idx="2">
                  <c:v>0.658699520202767</c:v>
                </c:pt>
                <c:pt idx="3">
                  <c:v>0.625329424759585</c:v>
                </c:pt>
                <c:pt idx="4">
                  <c:v>0.473824756770564</c:v>
                </c:pt>
                <c:pt idx="5">
                  <c:v>0.422463738294724</c:v>
                </c:pt>
                <c:pt idx="6">
                  <c:v>0.427268256615123</c:v>
                </c:pt>
                <c:pt idx="7">
                  <c:v>0.393180149972221</c:v>
                </c:pt>
                <c:pt idx="8">
                  <c:v>0.392524020542822</c:v>
                </c:pt>
                <c:pt idx="9">
                  <c:v>0.371274696805069</c:v>
                </c:pt>
                <c:pt idx="10">
                  <c:v>0.365454223485989</c:v>
                </c:pt>
                <c:pt idx="11">
                  <c:v>0.354442653431804</c:v>
                </c:pt>
                <c:pt idx="12">
                  <c:v>0.343936031018297</c:v>
                </c:pt>
                <c:pt idx="13">
                  <c:v>0.341500036147363</c:v>
                </c:pt>
                <c:pt idx="14">
                  <c:v>0.32685655038755</c:v>
                </c:pt>
                <c:pt idx="15">
                  <c:v>0.331818515550954</c:v>
                </c:pt>
                <c:pt idx="16">
                  <c:v>0.313633651913672</c:v>
                </c:pt>
                <c:pt idx="17">
                  <c:v>0.32507288478238</c:v>
                </c:pt>
                <c:pt idx="18">
                  <c:v>0.304128135713067</c:v>
                </c:pt>
                <c:pt idx="19">
                  <c:v>0.321226070834539</c:v>
                </c:pt>
                <c:pt idx="20">
                  <c:v>0.298569159453361</c:v>
                </c:pt>
                <c:pt idx="21">
                  <c:v>0.32043390904757</c:v>
                </c:pt>
                <c:pt idx="22">
                  <c:v>0.297563231208574</c:v>
                </c:pt>
                <c:pt idx="23">
                  <c:v>0.323047003107496</c:v>
                </c:pt>
                <c:pt idx="24">
                  <c:v>0.302389199317847</c:v>
                </c:pt>
                <c:pt idx="25">
                  <c:v>0.329717667623358</c:v>
                </c:pt>
                <c:pt idx="26">
                  <c:v>0.315352814387468</c:v>
                </c:pt>
                <c:pt idx="27">
                  <c:v>0.341489541757764</c:v>
                </c:pt>
                <c:pt idx="28">
                  <c:v>0.341349017962008</c:v>
                </c:pt>
                <c:pt idx="29">
                  <c:v>0.361671339889817</c:v>
                </c:pt>
                <c:pt idx="30">
                  <c:v>0.604776264503882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10505.8480604365</c:v>
                </c:pt>
                <c:pt idx="1">
                  <c:v>10505.8480604365</c:v>
                </c:pt>
                <c:pt idx="2">
                  <c:v>10505.8480604365</c:v>
                </c:pt>
                <c:pt idx="3">
                  <c:v>10505.8480604365</c:v>
                </c:pt>
                <c:pt idx="4">
                  <c:v>10505.8480604365</c:v>
                </c:pt>
                <c:pt idx="5">
                  <c:v>10505.8480604365</c:v>
                </c:pt>
                <c:pt idx="6">
                  <c:v>10505.8480604365</c:v>
                </c:pt>
                <c:pt idx="7">
                  <c:v>10505.8480604365</c:v>
                </c:pt>
                <c:pt idx="8">
                  <c:v>10505.8480604365</c:v>
                </c:pt>
                <c:pt idx="9">
                  <c:v>10505.8480604365</c:v>
                </c:pt>
                <c:pt idx="10">
                  <c:v>10505.8480604365</c:v>
                </c:pt>
                <c:pt idx="11">
                  <c:v>10505.8480604365</c:v>
                </c:pt>
                <c:pt idx="12">
                  <c:v>10505.8480604365</c:v>
                </c:pt>
                <c:pt idx="13">
                  <c:v>10505.8480604365</c:v>
                </c:pt>
                <c:pt idx="14">
                  <c:v>10505.8480604365</c:v>
                </c:pt>
                <c:pt idx="15">
                  <c:v>10505.8480604365</c:v>
                </c:pt>
                <c:pt idx="16">
                  <c:v>10505.8480604365</c:v>
                </c:pt>
                <c:pt idx="17">
                  <c:v>10505.8480604365</c:v>
                </c:pt>
                <c:pt idx="18">
                  <c:v>10505.8480604365</c:v>
                </c:pt>
                <c:pt idx="19">
                  <c:v>10505.8480604365</c:v>
                </c:pt>
                <c:pt idx="20">
                  <c:v>10505.8480604365</c:v>
                </c:pt>
                <c:pt idx="21">
                  <c:v>10505.8480604365</c:v>
                </c:pt>
                <c:pt idx="22">
                  <c:v>10505.8480604365</c:v>
                </c:pt>
                <c:pt idx="23">
                  <c:v>10505.8480604365</c:v>
                </c:pt>
                <c:pt idx="24">
                  <c:v>10505.8480604365</c:v>
                </c:pt>
                <c:pt idx="25">
                  <c:v>10505.8480604365</c:v>
                </c:pt>
                <c:pt idx="26">
                  <c:v>10505.8480604365</c:v>
                </c:pt>
                <c:pt idx="27">
                  <c:v>10505.8480604365</c:v>
                </c:pt>
                <c:pt idx="28">
                  <c:v>10505.8480604365</c:v>
                </c:pt>
                <c:pt idx="29">
                  <c:v>10505.8480604365</c:v>
                </c:pt>
                <c:pt idx="30">
                  <c:v>10505.8480604365</c:v>
                </c:pt>
                <c:pt idx="31">
                  <c:v>10505.8480604365</c:v>
                </c:pt>
                <c:pt idx="32">
                  <c:v>10505.8480604365</c:v>
                </c:pt>
                <c:pt idx="33">
                  <c:v>10505.8480604365</c:v>
                </c:pt>
                <c:pt idx="34">
                  <c:v>10505.8480604365</c:v>
                </c:pt>
                <c:pt idx="35">
                  <c:v>10505.8480604365</c:v>
                </c:pt>
                <c:pt idx="36">
                  <c:v>10505.8480604365</c:v>
                </c:pt>
                <c:pt idx="37">
                  <c:v>10505.8480604365</c:v>
                </c:pt>
                <c:pt idx="38">
                  <c:v>10505.8480604365</c:v>
                </c:pt>
                <c:pt idx="39">
                  <c:v>10505.8480604365</c:v>
                </c:pt>
                <c:pt idx="40">
                  <c:v>10505.8480604365</c:v>
                </c:pt>
                <c:pt idx="41">
                  <c:v>10505.8480604365</c:v>
                </c:pt>
                <c:pt idx="42">
                  <c:v>10505.8480604365</c:v>
                </c:pt>
                <c:pt idx="43">
                  <c:v>10505.8480604365</c:v>
                </c:pt>
                <c:pt idx="44">
                  <c:v>10505.8480604365</c:v>
                </c:pt>
                <c:pt idx="45">
                  <c:v>10505.8480604365</c:v>
                </c:pt>
                <c:pt idx="46">
                  <c:v>10505.8480604365</c:v>
                </c:pt>
                <c:pt idx="47">
                  <c:v>10505.8480604365</c:v>
                </c:pt>
                <c:pt idx="48">
                  <c:v>10505.8480604365</c:v>
                </c:pt>
                <c:pt idx="49">
                  <c:v>10505.8480604365</c:v>
                </c:pt>
                <c:pt idx="50">
                  <c:v>10505.8480604365</c:v>
                </c:pt>
                <c:pt idx="51">
                  <c:v>10505.8480604365</c:v>
                </c:pt>
                <c:pt idx="52">
                  <c:v>10505.8480604365</c:v>
                </c:pt>
                <c:pt idx="53">
                  <c:v>10505.8480604365</c:v>
                </c:pt>
                <c:pt idx="54">
                  <c:v>10505.8480604365</c:v>
                </c:pt>
                <c:pt idx="55">
                  <c:v>10505.8480604365</c:v>
                </c:pt>
                <c:pt idx="56">
                  <c:v>10505.8480604365</c:v>
                </c:pt>
                <c:pt idx="57">
                  <c:v>10505.8480604365</c:v>
                </c:pt>
                <c:pt idx="58">
                  <c:v>10505.8480604365</c:v>
                </c:pt>
                <c:pt idx="59">
                  <c:v>10505.8480604365</c:v>
                </c:pt>
                <c:pt idx="60">
                  <c:v>10505.8480604365</c:v>
                </c:pt>
                <c:pt idx="61">
                  <c:v>10505.8480604365</c:v>
                </c:pt>
                <c:pt idx="62">
                  <c:v>10505.8480604365</c:v>
                </c:pt>
                <c:pt idx="63">
                  <c:v>10505.8480604365</c:v>
                </c:pt>
                <c:pt idx="64">
                  <c:v>10505.8480604365</c:v>
                </c:pt>
                <c:pt idx="65">
                  <c:v>10505.8480604365</c:v>
                </c:pt>
                <c:pt idx="66">
                  <c:v>10505.8480604365</c:v>
                </c:pt>
                <c:pt idx="67">
                  <c:v>10505.8480604365</c:v>
                </c:pt>
                <c:pt idx="68">
                  <c:v>10505.8480604365</c:v>
                </c:pt>
                <c:pt idx="69">
                  <c:v>10505.8480604365</c:v>
                </c:pt>
                <c:pt idx="70">
                  <c:v>10505.8480604365</c:v>
                </c:pt>
                <c:pt idx="71">
                  <c:v>10505.8480604365</c:v>
                </c:pt>
                <c:pt idx="72">
                  <c:v>10505.8480604365</c:v>
                </c:pt>
                <c:pt idx="73">
                  <c:v>10505.8480604365</c:v>
                </c:pt>
                <c:pt idx="74">
                  <c:v>10505.8480604365</c:v>
                </c:pt>
                <c:pt idx="75">
                  <c:v>10505.8480604365</c:v>
                </c:pt>
                <c:pt idx="76">
                  <c:v>10505.8480604365</c:v>
                </c:pt>
                <c:pt idx="77">
                  <c:v>10505.8480604365</c:v>
                </c:pt>
                <c:pt idx="78">
                  <c:v>10505.8480604365</c:v>
                </c:pt>
                <c:pt idx="79">
                  <c:v>10505.8480604365</c:v>
                </c:pt>
                <c:pt idx="80">
                  <c:v>10505.8480604365</c:v>
                </c:pt>
                <c:pt idx="81">
                  <c:v>10505.8480604365</c:v>
                </c:pt>
                <c:pt idx="82">
                  <c:v>10505.8480604365</c:v>
                </c:pt>
                <c:pt idx="83">
                  <c:v>10505.8480604365</c:v>
                </c:pt>
                <c:pt idx="84">
                  <c:v>10505.8480604365</c:v>
                </c:pt>
                <c:pt idx="85">
                  <c:v>10505.8480604365</c:v>
                </c:pt>
                <c:pt idx="86">
                  <c:v>10505.8480604365</c:v>
                </c:pt>
                <c:pt idx="87">
                  <c:v>10505.8480604365</c:v>
                </c:pt>
                <c:pt idx="88">
                  <c:v>10505.8480604365</c:v>
                </c:pt>
                <c:pt idx="89">
                  <c:v>10505.8480604365</c:v>
                </c:pt>
                <c:pt idx="90">
                  <c:v>10505.8480604365</c:v>
                </c:pt>
                <c:pt idx="91">
                  <c:v>10505.8480604365</c:v>
                </c:pt>
                <c:pt idx="92">
                  <c:v>10505.8480604365</c:v>
                </c:pt>
                <c:pt idx="93">
                  <c:v>10505.8480604365</c:v>
                </c:pt>
                <c:pt idx="94">
                  <c:v>10505.8480604365</c:v>
                </c:pt>
                <c:pt idx="95">
                  <c:v>10505.8480604365</c:v>
                </c:pt>
                <c:pt idx="96">
                  <c:v>10505.8480604365</c:v>
                </c:pt>
                <c:pt idx="97">
                  <c:v>10505.8480604365</c:v>
                </c:pt>
                <c:pt idx="98">
                  <c:v>10505.8480604365</c:v>
                </c:pt>
                <c:pt idx="99">
                  <c:v>10505.8480604365</c:v>
                </c:pt>
                <c:pt idx="100">
                  <c:v>10505.8480604365</c:v>
                </c:pt>
                <c:pt idx="101">
                  <c:v>10505.8480604365</c:v>
                </c:pt>
                <c:pt idx="102">
                  <c:v>10505.8480604365</c:v>
                </c:pt>
                <c:pt idx="103">
                  <c:v>10505.8480604365</c:v>
                </c:pt>
                <c:pt idx="104">
                  <c:v>10505.8480604365</c:v>
                </c:pt>
                <c:pt idx="105">
                  <c:v>10505.8480604365</c:v>
                </c:pt>
                <c:pt idx="106">
                  <c:v>10505.8480604365</c:v>
                </c:pt>
                <c:pt idx="107">
                  <c:v>10505.8480604365</c:v>
                </c:pt>
                <c:pt idx="108">
                  <c:v>10505.8480604365</c:v>
                </c:pt>
                <c:pt idx="109">
                  <c:v>10505.8480604365</c:v>
                </c:pt>
                <c:pt idx="110">
                  <c:v>10505.8480604365</c:v>
                </c:pt>
                <c:pt idx="111">
                  <c:v>10505.8480604365</c:v>
                </c:pt>
                <c:pt idx="112">
                  <c:v>10505.8480604365</c:v>
                </c:pt>
                <c:pt idx="113">
                  <c:v>10505.8480604365</c:v>
                </c:pt>
                <c:pt idx="114">
                  <c:v>10505.8480604365</c:v>
                </c:pt>
                <c:pt idx="115">
                  <c:v>10505.8480604365</c:v>
                </c:pt>
                <c:pt idx="116">
                  <c:v>10505.8480604365</c:v>
                </c:pt>
                <c:pt idx="117">
                  <c:v>10505.8480604365</c:v>
                </c:pt>
                <c:pt idx="118">
                  <c:v>10505.8480604365</c:v>
                </c:pt>
                <c:pt idx="119">
                  <c:v>10505.8480604365</c:v>
                </c:pt>
                <c:pt idx="120">
                  <c:v>10505.8480604365</c:v>
                </c:pt>
                <c:pt idx="121">
                  <c:v>10505.8480604365</c:v>
                </c:pt>
                <c:pt idx="122">
                  <c:v>10505.8480604365</c:v>
                </c:pt>
                <c:pt idx="123">
                  <c:v>10505.8480604365</c:v>
                </c:pt>
                <c:pt idx="124">
                  <c:v>10505.8480604365</c:v>
                </c:pt>
                <c:pt idx="125">
                  <c:v>10505.8480604365</c:v>
                </c:pt>
                <c:pt idx="126">
                  <c:v>10505.8480604365</c:v>
                </c:pt>
                <c:pt idx="127">
                  <c:v>10505.8480604365</c:v>
                </c:pt>
                <c:pt idx="128">
                  <c:v>10505.8480604365</c:v>
                </c:pt>
                <c:pt idx="129">
                  <c:v>10505.8480604365</c:v>
                </c:pt>
                <c:pt idx="130">
                  <c:v>10505.8480604365</c:v>
                </c:pt>
                <c:pt idx="131">
                  <c:v>10505.8480604365</c:v>
                </c:pt>
                <c:pt idx="132">
                  <c:v>10505.8480604365</c:v>
                </c:pt>
                <c:pt idx="133">
                  <c:v>10505.8480604365</c:v>
                </c:pt>
                <c:pt idx="134">
                  <c:v>10505.8480604365</c:v>
                </c:pt>
                <c:pt idx="135">
                  <c:v>10505.8480604365</c:v>
                </c:pt>
                <c:pt idx="136">
                  <c:v>10505.8480604365</c:v>
                </c:pt>
                <c:pt idx="137">
                  <c:v>10505.8480604365</c:v>
                </c:pt>
                <c:pt idx="138">
                  <c:v>10505.8480604365</c:v>
                </c:pt>
                <c:pt idx="139">
                  <c:v>10505.8480604365</c:v>
                </c:pt>
                <c:pt idx="140">
                  <c:v>10505.8480604365</c:v>
                </c:pt>
                <c:pt idx="141">
                  <c:v>10505.8480604365</c:v>
                </c:pt>
                <c:pt idx="142">
                  <c:v>10505.8480604365</c:v>
                </c:pt>
                <c:pt idx="143">
                  <c:v>10505.8480604365</c:v>
                </c:pt>
                <c:pt idx="144">
                  <c:v>10505.8480604365</c:v>
                </c:pt>
                <c:pt idx="145">
                  <c:v>10505.8480604365</c:v>
                </c:pt>
                <c:pt idx="146">
                  <c:v>10505.8480604365</c:v>
                </c:pt>
                <c:pt idx="147">
                  <c:v>10505.8480604365</c:v>
                </c:pt>
                <c:pt idx="148">
                  <c:v>10505.8480604365</c:v>
                </c:pt>
                <c:pt idx="149">
                  <c:v>10505.8480604365</c:v>
                </c:pt>
                <c:pt idx="150">
                  <c:v>10505.8480604365</c:v>
                </c:pt>
                <c:pt idx="151">
                  <c:v>10505.8480604365</c:v>
                </c:pt>
                <c:pt idx="152">
                  <c:v>10505.8480604365</c:v>
                </c:pt>
                <c:pt idx="153">
                  <c:v>10505.8480604365</c:v>
                </c:pt>
                <c:pt idx="154">
                  <c:v>10505.8480604365</c:v>
                </c:pt>
                <c:pt idx="155">
                  <c:v>10505.8480604365</c:v>
                </c:pt>
                <c:pt idx="156">
                  <c:v>10505.8480604365</c:v>
                </c:pt>
                <c:pt idx="157">
                  <c:v>10505.8480604365</c:v>
                </c:pt>
                <c:pt idx="158">
                  <c:v>10505.8480604365</c:v>
                </c:pt>
                <c:pt idx="159">
                  <c:v>10505.8480604365</c:v>
                </c:pt>
                <c:pt idx="160">
                  <c:v>10505.8480604365</c:v>
                </c:pt>
                <c:pt idx="161">
                  <c:v>10505.8480604365</c:v>
                </c:pt>
                <c:pt idx="162">
                  <c:v>10505.8480604365</c:v>
                </c:pt>
                <c:pt idx="163">
                  <c:v>10505.8480604365</c:v>
                </c:pt>
                <c:pt idx="164">
                  <c:v>10505.8480604365</c:v>
                </c:pt>
                <c:pt idx="165">
                  <c:v>10505.8480604365</c:v>
                </c:pt>
                <c:pt idx="166">
                  <c:v>10505.8480604365</c:v>
                </c:pt>
                <c:pt idx="167">
                  <c:v>10505.8480604365</c:v>
                </c:pt>
                <c:pt idx="168">
                  <c:v>10505.8480604365</c:v>
                </c:pt>
                <c:pt idx="169">
                  <c:v>10505.8480604365</c:v>
                </c:pt>
                <c:pt idx="170">
                  <c:v>10505.8480604365</c:v>
                </c:pt>
                <c:pt idx="171">
                  <c:v>10505.8480604365</c:v>
                </c:pt>
                <c:pt idx="172">
                  <c:v>10505.8480604365</c:v>
                </c:pt>
                <c:pt idx="173">
                  <c:v>10505.8480604365</c:v>
                </c:pt>
                <c:pt idx="174">
                  <c:v>10505.8480604365</c:v>
                </c:pt>
                <c:pt idx="175">
                  <c:v>10505.8480604365</c:v>
                </c:pt>
                <c:pt idx="176">
                  <c:v>10505.8480604365</c:v>
                </c:pt>
                <c:pt idx="177">
                  <c:v>10505.8480604365</c:v>
                </c:pt>
                <c:pt idx="178">
                  <c:v>10505.8480604365</c:v>
                </c:pt>
                <c:pt idx="179">
                  <c:v>10505.8480604365</c:v>
                </c:pt>
                <c:pt idx="180">
                  <c:v>10505.8480604365</c:v>
                </c:pt>
                <c:pt idx="181">
                  <c:v>10505.8480604365</c:v>
                </c:pt>
                <c:pt idx="182">
                  <c:v>10505.8480604365</c:v>
                </c:pt>
                <c:pt idx="183">
                  <c:v>10505.8480604365</c:v>
                </c:pt>
                <c:pt idx="184">
                  <c:v>10505.8480604365</c:v>
                </c:pt>
                <c:pt idx="185">
                  <c:v>10505.8480604365</c:v>
                </c:pt>
                <c:pt idx="186">
                  <c:v>10505.8480604365</c:v>
                </c:pt>
                <c:pt idx="187">
                  <c:v>10505.8480604365</c:v>
                </c:pt>
                <c:pt idx="188">
                  <c:v>10505.8480604365</c:v>
                </c:pt>
                <c:pt idx="189">
                  <c:v>10505.8480604365</c:v>
                </c:pt>
                <c:pt idx="190">
                  <c:v>10505.8480604365</c:v>
                </c:pt>
                <c:pt idx="191">
                  <c:v>10505.8480604365</c:v>
                </c:pt>
                <c:pt idx="192">
                  <c:v>10505.8480604365</c:v>
                </c:pt>
                <c:pt idx="193">
                  <c:v>10505.8480604365</c:v>
                </c:pt>
                <c:pt idx="194">
                  <c:v>10505.8480604365</c:v>
                </c:pt>
                <c:pt idx="195">
                  <c:v>10505.8480604365</c:v>
                </c:pt>
                <c:pt idx="196">
                  <c:v>10505.8480604365</c:v>
                </c:pt>
                <c:pt idx="197">
                  <c:v>10505.8480604365</c:v>
                </c:pt>
                <c:pt idx="198">
                  <c:v>10505.8480604365</c:v>
                </c:pt>
                <c:pt idx="199">
                  <c:v>10505.8480604365</c:v>
                </c:pt>
                <c:pt idx="200">
                  <c:v>10505.8480604365</c:v>
                </c:pt>
                <c:pt idx="201">
                  <c:v>10505.8480604365</c:v>
                </c:pt>
                <c:pt idx="202">
                  <c:v>10505.8480604365</c:v>
                </c:pt>
                <c:pt idx="203">
                  <c:v>10505.8480604365</c:v>
                </c:pt>
                <c:pt idx="204">
                  <c:v>10505.8480604365</c:v>
                </c:pt>
                <c:pt idx="205">
                  <c:v>10505.8480604365</c:v>
                </c:pt>
                <c:pt idx="206">
                  <c:v>10505.8480604365</c:v>
                </c:pt>
                <c:pt idx="207">
                  <c:v>10505.8480604365</c:v>
                </c:pt>
                <c:pt idx="208">
                  <c:v>10505.8480604365</c:v>
                </c:pt>
                <c:pt idx="209">
                  <c:v>10505.8480604365</c:v>
                </c:pt>
                <c:pt idx="210">
                  <c:v>10505.8480604365</c:v>
                </c:pt>
                <c:pt idx="211">
                  <c:v>10505.8480604365</c:v>
                </c:pt>
                <c:pt idx="212">
                  <c:v>10505.8480604365</c:v>
                </c:pt>
                <c:pt idx="213">
                  <c:v>10505.8480604365</c:v>
                </c:pt>
                <c:pt idx="214">
                  <c:v>10505.8480604365</c:v>
                </c:pt>
                <c:pt idx="215">
                  <c:v>10505.8480604365</c:v>
                </c:pt>
                <c:pt idx="216">
                  <c:v>10505.8480604365</c:v>
                </c:pt>
                <c:pt idx="217">
                  <c:v>10505.8480604365</c:v>
                </c:pt>
                <c:pt idx="218">
                  <c:v>10505.8480604365</c:v>
                </c:pt>
                <c:pt idx="219">
                  <c:v>10505.8480604365</c:v>
                </c:pt>
                <c:pt idx="220">
                  <c:v>10505.8480604365</c:v>
                </c:pt>
                <c:pt idx="221">
                  <c:v>10505.8480604365</c:v>
                </c:pt>
                <c:pt idx="222">
                  <c:v>10505.8480604365</c:v>
                </c:pt>
                <c:pt idx="223">
                  <c:v>10505.8480604365</c:v>
                </c:pt>
                <c:pt idx="224">
                  <c:v>10505.8480604365</c:v>
                </c:pt>
                <c:pt idx="225">
                  <c:v>10505.8480604365</c:v>
                </c:pt>
                <c:pt idx="226">
                  <c:v>10505.8480604365</c:v>
                </c:pt>
                <c:pt idx="227">
                  <c:v>10505.8480604365</c:v>
                </c:pt>
                <c:pt idx="228">
                  <c:v>10505.8480604365</c:v>
                </c:pt>
                <c:pt idx="229">
                  <c:v>10505.8480604365</c:v>
                </c:pt>
                <c:pt idx="230">
                  <c:v>10505.8480604365</c:v>
                </c:pt>
                <c:pt idx="231">
                  <c:v>10505.8480604365</c:v>
                </c:pt>
                <c:pt idx="232">
                  <c:v>10505.8480604365</c:v>
                </c:pt>
                <c:pt idx="233">
                  <c:v>10505.8480604365</c:v>
                </c:pt>
                <c:pt idx="234">
                  <c:v>10505.8480604365</c:v>
                </c:pt>
                <c:pt idx="235">
                  <c:v>10505.8480604365</c:v>
                </c:pt>
                <c:pt idx="236">
                  <c:v>10505.8480604365</c:v>
                </c:pt>
                <c:pt idx="237">
                  <c:v>10505.8480604365</c:v>
                </c:pt>
                <c:pt idx="238">
                  <c:v>10505.8480604365</c:v>
                </c:pt>
                <c:pt idx="239">
                  <c:v>10505.8480604365</c:v>
                </c:pt>
                <c:pt idx="240">
                  <c:v>10505.8480604365</c:v>
                </c:pt>
                <c:pt idx="241">
                  <c:v>10505.8480604365</c:v>
                </c:pt>
                <c:pt idx="242">
                  <c:v>10505.8480604365</c:v>
                </c:pt>
                <c:pt idx="243">
                  <c:v>10505.8480604365</c:v>
                </c:pt>
                <c:pt idx="244">
                  <c:v>10505.8480604365</c:v>
                </c:pt>
                <c:pt idx="245">
                  <c:v>10505.8480604365</c:v>
                </c:pt>
                <c:pt idx="246">
                  <c:v>10505.8480604365</c:v>
                </c:pt>
                <c:pt idx="247">
                  <c:v>10505.8480604365</c:v>
                </c:pt>
                <c:pt idx="248">
                  <c:v>10505.8480604365</c:v>
                </c:pt>
                <c:pt idx="249">
                  <c:v>10505.8480604365</c:v>
                </c:pt>
                <c:pt idx="250">
                  <c:v>10505.8480604365</c:v>
                </c:pt>
                <c:pt idx="251">
                  <c:v>10505.8480604365</c:v>
                </c:pt>
                <c:pt idx="252">
                  <c:v>10505.8480604365</c:v>
                </c:pt>
                <c:pt idx="253">
                  <c:v>10505.8480604365</c:v>
                </c:pt>
                <c:pt idx="254">
                  <c:v>10505.8480604365</c:v>
                </c:pt>
                <c:pt idx="255">
                  <c:v>10505.8480604365</c:v>
                </c:pt>
                <c:pt idx="256">
                  <c:v>10505.8480604365</c:v>
                </c:pt>
                <c:pt idx="257">
                  <c:v>10505.8480604365</c:v>
                </c:pt>
                <c:pt idx="258">
                  <c:v>10505.8480604365</c:v>
                </c:pt>
                <c:pt idx="259">
                  <c:v>10505.8480604365</c:v>
                </c:pt>
                <c:pt idx="260">
                  <c:v>10505.8480604365</c:v>
                </c:pt>
                <c:pt idx="261">
                  <c:v>10505.8480604365</c:v>
                </c:pt>
                <c:pt idx="262">
                  <c:v>10505.8480604365</c:v>
                </c:pt>
                <c:pt idx="263">
                  <c:v>10505.8480604365</c:v>
                </c:pt>
                <c:pt idx="264">
                  <c:v>10505.8480604365</c:v>
                </c:pt>
                <c:pt idx="265">
                  <c:v>10505.8480604365</c:v>
                </c:pt>
                <c:pt idx="266">
                  <c:v>10505.8480604365</c:v>
                </c:pt>
                <c:pt idx="267">
                  <c:v>10505.8480604365</c:v>
                </c:pt>
                <c:pt idx="268">
                  <c:v>10505.8480604365</c:v>
                </c:pt>
                <c:pt idx="269">
                  <c:v>10505.8480604365</c:v>
                </c:pt>
                <c:pt idx="270">
                  <c:v>10505.8480604365</c:v>
                </c:pt>
                <c:pt idx="271">
                  <c:v>10505.8480604365</c:v>
                </c:pt>
                <c:pt idx="272">
                  <c:v>10505.8480604365</c:v>
                </c:pt>
                <c:pt idx="273">
                  <c:v>10505.8480604365</c:v>
                </c:pt>
                <c:pt idx="274">
                  <c:v>10505.8480604365</c:v>
                </c:pt>
                <c:pt idx="275">
                  <c:v>10505.8480604365</c:v>
                </c:pt>
                <c:pt idx="276">
                  <c:v>10505.8480604365</c:v>
                </c:pt>
                <c:pt idx="277">
                  <c:v>10505.8480604365</c:v>
                </c:pt>
                <c:pt idx="278">
                  <c:v>10505.8480604365</c:v>
                </c:pt>
                <c:pt idx="279">
                  <c:v>10505.8480604365</c:v>
                </c:pt>
                <c:pt idx="280">
                  <c:v>10505.8480604365</c:v>
                </c:pt>
                <c:pt idx="281">
                  <c:v>10505.8480604365</c:v>
                </c:pt>
                <c:pt idx="282">
                  <c:v>10505.8480604365</c:v>
                </c:pt>
                <c:pt idx="283">
                  <c:v>10505.8480604365</c:v>
                </c:pt>
                <c:pt idx="284">
                  <c:v>10505.8480604365</c:v>
                </c:pt>
                <c:pt idx="285">
                  <c:v>10505.8480604365</c:v>
                </c:pt>
                <c:pt idx="286">
                  <c:v>10505.8480604365</c:v>
                </c:pt>
                <c:pt idx="287">
                  <c:v>10505.8480604365</c:v>
                </c:pt>
                <c:pt idx="288">
                  <c:v>10505.8480604365</c:v>
                </c:pt>
                <c:pt idx="289">
                  <c:v>10505.8480604365</c:v>
                </c:pt>
                <c:pt idx="290">
                  <c:v>10505.8480604365</c:v>
                </c:pt>
                <c:pt idx="291">
                  <c:v>10505.8480604365</c:v>
                </c:pt>
                <c:pt idx="292">
                  <c:v>10505.8480604365</c:v>
                </c:pt>
                <c:pt idx="293">
                  <c:v>10505.8480604365</c:v>
                </c:pt>
                <c:pt idx="294">
                  <c:v>10505.8480604365</c:v>
                </c:pt>
                <c:pt idx="295">
                  <c:v>10505.8480604365</c:v>
                </c:pt>
                <c:pt idx="296">
                  <c:v>10505.8480604365</c:v>
                </c:pt>
                <c:pt idx="297">
                  <c:v>10505.8480604365</c:v>
                </c:pt>
                <c:pt idx="298">
                  <c:v>10505.8480604365</c:v>
                </c:pt>
                <c:pt idx="299">
                  <c:v>10505.8480604365</c:v>
                </c:pt>
                <c:pt idx="300">
                  <c:v>10505.8480604365</c:v>
                </c:pt>
                <c:pt idx="301">
                  <c:v>10505.8480604365</c:v>
                </c:pt>
                <c:pt idx="302">
                  <c:v>10505.8480604365</c:v>
                </c:pt>
                <c:pt idx="303">
                  <c:v>10505.8480604365</c:v>
                </c:pt>
                <c:pt idx="304">
                  <c:v>10505.8480604365</c:v>
                </c:pt>
                <c:pt idx="305">
                  <c:v>10505.8480604365</c:v>
                </c:pt>
                <c:pt idx="306">
                  <c:v>10505.8480604365</c:v>
                </c:pt>
                <c:pt idx="307">
                  <c:v>10505.8480604365</c:v>
                </c:pt>
                <c:pt idx="308">
                  <c:v>10505.8480604365</c:v>
                </c:pt>
                <c:pt idx="309">
                  <c:v>10505.8480604365</c:v>
                </c:pt>
                <c:pt idx="310">
                  <c:v>10505.8480604365</c:v>
                </c:pt>
                <c:pt idx="311">
                  <c:v>10505.8480604365</c:v>
                </c:pt>
                <c:pt idx="312">
                  <c:v>10505.8480604365</c:v>
                </c:pt>
                <c:pt idx="313">
                  <c:v>10505.8480604365</c:v>
                </c:pt>
                <c:pt idx="314">
                  <c:v>10505.8480604365</c:v>
                </c:pt>
                <c:pt idx="315">
                  <c:v>10505.8480604365</c:v>
                </c:pt>
                <c:pt idx="316">
                  <c:v>10505.8480604365</c:v>
                </c:pt>
                <c:pt idx="317">
                  <c:v>10505.8480604365</c:v>
                </c:pt>
                <c:pt idx="318">
                  <c:v>10505.8480604365</c:v>
                </c:pt>
                <c:pt idx="319">
                  <c:v>10505.8480604365</c:v>
                </c:pt>
                <c:pt idx="320">
                  <c:v>10505.8480604365</c:v>
                </c:pt>
                <c:pt idx="321">
                  <c:v>10505.8480604365</c:v>
                </c:pt>
                <c:pt idx="322">
                  <c:v>10505.8480604365</c:v>
                </c:pt>
                <c:pt idx="323">
                  <c:v>10505.8480604365</c:v>
                </c:pt>
                <c:pt idx="324">
                  <c:v>10505.8480604365</c:v>
                </c:pt>
                <c:pt idx="325">
                  <c:v>10505.8480604365</c:v>
                </c:pt>
                <c:pt idx="326">
                  <c:v>10505.8480604365</c:v>
                </c:pt>
                <c:pt idx="327">
                  <c:v>10505.8480604365</c:v>
                </c:pt>
                <c:pt idx="328">
                  <c:v>10505.8480604365</c:v>
                </c:pt>
                <c:pt idx="329">
                  <c:v>10505.8480604365</c:v>
                </c:pt>
                <c:pt idx="330">
                  <c:v>10505.8480604365</c:v>
                </c:pt>
                <c:pt idx="331">
                  <c:v>10505.8480604365</c:v>
                </c:pt>
                <c:pt idx="332">
                  <c:v>10505.8480604365</c:v>
                </c:pt>
                <c:pt idx="333">
                  <c:v>10505.8480604365</c:v>
                </c:pt>
                <c:pt idx="334">
                  <c:v>10505.8480604365</c:v>
                </c:pt>
                <c:pt idx="335">
                  <c:v>10505.8480604365</c:v>
                </c:pt>
                <c:pt idx="336">
                  <c:v>10505.8480604365</c:v>
                </c:pt>
                <c:pt idx="337">
                  <c:v>10505.8480604365</c:v>
                </c:pt>
                <c:pt idx="338">
                  <c:v>10505.8480604365</c:v>
                </c:pt>
                <c:pt idx="339">
                  <c:v>10505.8480604365</c:v>
                </c:pt>
                <c:pt idx="340">
                  <c:v>10505.8480604365</c:v>
                </c:pt>
                <c:pt idx="341">
                  <c:v>10505.8480604365</c:v>
                </c:pt>
                <c:pt idx="342">
                  <c:v>10505.8480604365</c:v>
                </c:pt>
                <c:pt idx="343">
                  <c:v>10505.8480604365</c:v>
                </c:pt>
                <c:pt idx="344">
                  <c:v>10505.8480604365</c:v>
                </c:pt>
                <c:pt idx="345">
                  <c:v>10505.8480604365</c:v>
                </c:pt>
                <c:pt idx="346">
                  <c:v>10505.8480604365</c:v>
                </c:pt>
                <c:pt idx="347">
                  <c:v>10505.8480604365</c:v>
                </c:pt>
                <c:pt idx="348">
                  <c:v>10505.8480604365</c:v>
                </c:pt>
                <c:pt idx="349">
                  <c:v>10505.8480604365</c:v>
                </c:pt>
                <c:pt idx="350">
                  <c:v>10505.8480604365</c:v>
                </c:pt>
                <c:pt idx="351">
                  <c:v>10505.8480604365</c:v>
                </c:pt>
                <c:pt idx="352">
                  <c:v>10505.8480604365</c:v>
                </c:pt>
                <c:pt idx="353">
                  <c:v>10505.8480604365</c:v>
                </c:pt>
                <c:pt idx="354">
                  <c:v>10505.8480604365</c:v>
                </c:pt>
                <c:pt idx="355">
                  <c:v>10505.8480604365</c:v>
                </c:pt>
                <c:pt idx="356">
                  <c:v>10505.8480604365</c:v>
                </c:pt>
                <c:pt idx="357">
                  <c:v>10505.8480604365</c:v>
                </c:pt>
                <c:pt idx="358">
                  <c:v>10505.8480604365</c:v>
                </c:pt>
                <c:pt idx="359">
                  <c:v>10505.8480604365</c:v>
                </c:pt>
                <c:pt idx="360">
                  <c:v>10505.8480604365</c:v>
                </c:pt>
                <c:pt idx="361">
                  <c:v>10505.8480604365</c:v>
                </c:pt>
                <c:pt idx="362">
                  <c:v>10505.8480604365</c:v>
                </c:pt>
                <c:pt idx="363">
                  <c:v>10505.8480604365</c:v>
                </c:pt>
                <c:pt idx="364">
                  <c:v>10505.8480604365</c:v>
                </c:pt>
                <c:pt idx="365">
                  <c:v>10505.8480604365</c:v>
                </c:pt>
                <c:pt idx="366">
                  <c:v>10505.8480604365</c:v>
                </c:pt>
                <c:pt idx="367">
                  <c:v>10505.8480604365</c:v>
                </c:pt>
                <c:pt idx="368">
                  <c:v>10505.8480604365</c:v>
                </c:pt>
                <c:pt idx="369">
                  <c:v>10505.8480604365</c:v>
                </c:pt>
                <c:pt idx="370">
                  <c:v>10505.8480604365</c:v>
                </c:pt>
                <c:pt idx="371">
                  <c:v>10505.8480604365</c:v>
                </c:pt>
                <c:pt idx="372">
                  <c:v>10505.8480604365</c:v>
                </c:pt>
                <c:pt idx="373">
                  <c:v>10505.8480604365</c:v>
                </c:pt>
                <c:pt idx="374">
                  <c:v>10505.8480604365</c:v>
                </c:pt>
                <c:pt idx="375">
                  <c:v>10505.8480604365</c:v>
                </c:pt>
                <c:pt idx="376">
                  <c:v>10505.8480604365</c:v>
                </c:pt>
                <c:pt idx="377">
                  <c:v>10505.8480604365</c:v>
                </c:pt>
                <c:pt idx="378">
                  <c:v>10505.8480604365</c:v>
                </c:pt>
                <c:pt idx="379">
                  <c:v>10505.8480604365</c:v>
                </c:pt>
                <c:pt idx="380">
                  <c:v>10505.8480604365</c:v>
                </c:pt>
                <c:pt idx="381">
                  <c:v>10505.8480604365</c:v>
                </c:pt>
                <c:pt idx="382">
                  <c:v>10505.8480604365</c:v>
                </c:pt>
                <c:pt idx="383">
                  <c:v>10505.8480604365</c:v>
                </c:pt>
                <c:pt idx="384">
                  <c:v>10505.8480604365</c:v>
                </c:pt>
                <c:pt idx="385">
                  <c:v>10505.8480604365</c:v>
                </c:pt>
                <c:pt idx="386">
                  <c:v>10505.8480604365</c:v>
                </c:pt>
                <c:pt idx="387">
                  <c:v>10505.8480604365</c:v>
                </c:pt>
                <c:pt idx="388">
                  <c:v>10505.8480604365</c:v>
                </c:pt>
                <c:pt idx="389">
                  <c:v>10505.8480604365</c:v>
                </c:pt>
                <c:pt idx="390">
                  <c:v>10505.8480604365</c:v>
                </c:pt>
                <c:pt idx="391">
                  <c:v>10505.8480604365</c:v>
                </c:pt>
                <c:pt idx="392">
                  <c:v>10505.8480604365</c:v>
                </c:pt>
                <c:pt idx="393">
                  <c:v>10505.8480604365</c:v>
                </c:pt>
                <c:pt idx="394">
                  <c:v>10505.8480604365</c:v>
                </c:pt>
                <c:pt idx="395">
                  <c:v>10505.8480604365</c:v>
                </c:pt>
                <c:pt idx="396">
                  <c:v>10505.8480604365</c:v>
                </c:pt>
                <c:pt idx="397">
                  <c:v>10505.8480604365</c:v>
                </c:pt>
                <c:pt idx="398">
                  <c:v>10505.8480604365</c:v>
                </c:pt>
                <c:pt idx="399">
                  <c:v>10505.8480604365</c:v>
                </c:pt>
                <c:pt idx="400">
                  <c:v>10505.8480604365</c:v>
                </c:pt>
                <c:pt idx="401">
                  <c:v>10505.8480604365</c:v>
                </c:pt>
                <c:pt idx="402">
                  <c:v>10505.8480604365</c:v>
                </c:pt>
                <c:pt idx="403">
                  <c:v>10505.8480604365</c:v>
                </c:pt>
                <c:pt idx="404">
                  <c:v>10505.8480604365</c:v>
                </c:pt>
                <c:pt idx="405">
                  <c:v>10505.8480604365</c:v>
                </c:pt>
                <c:pt idx="406">
                  <c:v>10505.8480604365</c:v>
                </c:pt>
                <c:pt idx="407">
                  <c:v>10505.8480604365</c:v>
                </c:pt>
                <c:pt idx="408">
                  <c:v>10505.8480604365</c:v>
                </c:pt>
                <c:pt idx="409">
                  <c:v>10505.8480604365</c:v>
                </c:pt>
                <c:pt idx="410">
                  <c:v>10505.8480604365</c:v>
                </c:pt>
                <c:pt idx="411">
                  <c:v>10505.8480604365</c:v>
                </c:pt>
                <c:pt idx="412">
                  <c:v>10505.8480604365</c:v>
                </c:pt>
                <c:pt idx="413">
                  <c:v>10505.8480604365</c:v>
                </c:pt>
                <c:pt idx="414">
                  <c:v>10505.8480604365</c:v>
                </c:pt>
                <c:pt idx="415">
                  <c:v>10505.8480604365</c:v>
                </c:pt>
                <c:pt idx="416">
                  <c:v>10505.8480604365</c:v>
                </c:pt>
                <c:pt idx="417">
                  <c:v>10505.8480604365</c:v>
                </c:pt>
                <c:pt idx="418">
                  <c:v>10505.8480604365</c:v>
                </c:pt>
                <c:pt idx="419">
                  <c:v>10505.8480604365</c:v>
                </c:pt>
                <c:pt idx="420">
                  <c:v>10505.8480604365</c:v>
                </c:pt>
                <c:pt idx="421">
                  <c:v>10505.8480604365</c:v>
                </c:pt>
                <c:pt idx="422">
                  <c:v>10505.8480604365</c:v>
                </c:pt>
                <c:pt idx="423">
                  <c:v>10505.8480604365</c:v>
                </c:pt>
                <c:pt idx="424">
                  <c:v>10505.8480604365</c:v>
                </c:pt>
                <c:pt idx="425">
                  <c:v>10505.8480604365</c:v>
                </c:pt>
                <c:pt idx="426">
                  <c:v>10505.8480604365</c:v>
                </c:pt>
                <c:pt idx="427">
                  <c:v>10505.8480604365</c:v>
                </c:pt>
                <c:pt idx="428">
                  <c:v>10505.8480604365</c:v>
                </c:pt>
                <c:pt idx="429">
                  <c:v>10505.8480604365</c:v>
                </c:pt>
                <c:pt idx="430">
                  <c:v>10505.8480604365</c:v>
                </c:pt>
                <c:pt idx="431">
                  <c:v>10505.8480604365</c:v>
                </c:pt>
                <c:pt idx="432">
                  <c:v>10505.8480604365</c:v>
                </c:pt>
                <c:pt idx="433">
                  <c:v>10505.8480604365</c:v>
                </c:pt>
                <c:pt idx="434">
                  <c:v>10505.8480604365</c:v>
                </c:pt>
                <c:pt idx="435">
                  <c:v>10505.8480604365</c:v>
                </c:pt>
                <c:pt idx="436">
                  <c:v>10505.8480604365</c:v>
                </c:pt>
                <c:pt idx="437">
                  <c:v>10505.8480604365</c:v>
                </c:pt>
                <c:pt idx="438">
                  <c:v>10505.8480604365</c:v>
                </c:pt>
                <c:pt idx="439">
                  <c:v>10505.8480604365</c:v>
                </c:pt>
                <c:pt idx="440">
                  <c:v>10505.8480604365</c:v>
                </c:pt>
                <c:pt idx="441">
                  <c:v>10505.8480604365</c:v>
                </c:pt>
                <c:pt idx="442">
                  <c:v>10505.8480604365</c:v>
                </c:pt>
                <c:pt idx="443">
                  <c:v>10505.8480604365</c:v>
                </c:pt>
                <c:pt idx="444">
                  <c:v>10505.8480604365</c:v>
                </c:pt>
                <c:pt idx="445">
                  <c:v>10505.8480604365</c:v>
                </c:pt>
                <c:pt idx="446">
                  <c:v>10505.8480604365</c:v>
                </c:pt>
                <c:pt idx="447">
                  <c:v>10505.8480604365</c:v>
                </c:pt>
                <c:pt idx="448">
                  <c:v>10505.8480604365</c:v>
                </c:pt>
                <c:pt idx="449">
                  <c:v>10505.8480604365</c:v>
                </c:pt>
                <c:pt idx="450">
                  <c:v>10505.8480604365</c:v>
                </c:pt>
                <c:pt idx="451">
                  <c:v>10505.8480604365</c:v>
                </c:pt>
                <c:pt idx="452">
                  <c:v>10505.8480604365</c:v>
                </c:pt>
                <c:pt idx="453">
                  <c:v>10505.8480604365</c:v>
                </c:pt>
                <c:pt idx="454">
                  <c:v>10505.8480604365</c:v>
                </c:pt>
                <c:pt idx="455">
                  <c:v>10505.8480604365</c:v>
                </c:pt>
                <c:pt idx="456">
                  <c:v>10505.8480604365</c:v>
                </c:pt>
                <c:pt idx="457">
                  <c:v>10505.8480604365</c:v>
                </c:pt>
                <c:pt idx="458">
                  <c:v>10505.8480604365</c:v>
                </c:pt>
                <c:pt idx="459">
                  <c:v>10505.8480604365</c:v>
                </c:pt>
                <c:pt idx="460">
                  <c:v>10505.8480604365</c:v>
                </c:pt>
                <c:pt idx="461">
                  <c:v>10505.8480604365</c:v>
                </c:pt>
                <c:pt idx="462">
                  <c:v>10505.8480604365</c:v>
                </c:pt>
                <c:pt idx="463">
                  <c:v>10505.8480604365</c:v>
                </c:pt>
                <c:pt idx="464">
                  <c:v>10505.8480604365</c:v>
                </c:pt>
                <c:pt idx="465">
                  <c:v>10505.8480604365</c:v>
                </c:pt>
                <c:pt idx="466">
                  <c:v>10505.8480604365</c:v>
                </c:pt>
                <c:pt idx="467">
                  <c:v>10505.8480604365</c:v>
                </c:pt>
                <c:pt idx="468">
                  <c:v>10505.8480604365</c:v>
                </c:pt>
                <c:pt idx="469">
                  <c:v>10505.8480604365</c:v>
                </c:pt>
                <c:pt idx="470">
                  <c:v>10505.8480604365</c:v>
                </c:pt>
                <c:pt idx="471">
                  <c:v>10505.8480604365</c:v>
                </c:pt>
                <c:pt idx="472">
                  <c:v>10505.8480604365</c:v>
                </c:pt>
                <c:pt idx="473">
                  <c:v>10505.8480604365</c:v>
                </c:pt>
                <c:pt idx="474">
                  <c:v>10505.8480604365</c:v>
                </c:pt>
                <c:pt idx="475">
                  <c:v>10505.8480604365</c:v>
                </c:pt>
                <c:pt idx="476">
                  <c:v>10505.8480604365</c:v>
                </c:pt>
                <c:pt idx="477">
                  <c:v>10505.8480604365</c:v>
                </c:pt>
                <c:pt idx="478">
                  <c:v>10505.8480604365</c:v>
                </c:pt>
                <c:pt idx="479">
                  <c:v>10505.8480604365</c:v>
                </c:pt>
                <c:pt idx="480">
                  <c:v>10505.8480604365</c:v>
                </c:pt>
                <c:pt idx="481">
                  <c:v>10505.8480604365</c:v>
                </c:pt>
                <c:pt idx="482">
                  <c:v>10505.8480604365</c:v>
                </c:pt>
                <c:pt idx="483">
                  <c:v>10505.8480604365</c:v>
                </c:pt>
                <c:pt idx="484">
                  <c:v>10505.8480604365</c:v>
                </c:pt>
                <c:pt idx="485">
                  <c:v>10505.8480604365</c:v>
                </c:pt>
                <c:pt idx="486">
                  <c:v>10505.8480604365</c:v>
                </c:pt>
                <c:pt idx="487">
                  <c:v>10505.8480604365</c:v>
                </c:pt>
                <c:pt idx="488">
                  <c:v>10505.8480604365</c:v>
                </c:pt>
                <c:pt idx="489">
                  <c:v>10505.8480604365</c:v>
                </c:pt>
                <c:pt idx="490">
                  <c:v>10505.8480604365</c:v>
                </c:pt>
                <c:pt idx="491">
                  <c:v>10505.8480604365</c:v>
                </c:pt>
                <c:pt idx="492">
                  <c:v>10505.8480604365</c:v>
                </c:pt>
                <c:pt idx="493">
                  <c:v>10505.8480604365</c:v>
                </c:pt>
                <c:pt idx="494">
                  <c:v>10505.8480604365</c:v>
                </c:pt>
                <c:pt idx="495">
                  <c:v>10505.8480604365</c:v>
                </c:pt>
                <c:pt idx="496">
                  <c:v>10505.8480604365</c:v>
                </c:pt>
                <c:pt idx="497">
                  <c:v>10505.8480604365</c:v>
                </c:pt>
                <c:pt idx="498">
                  <c:v>10505.8480604365</c:v>
                </c:pt>
                <c:pt idx="499">
                  <c:v>10505.8480604365</c:v>
                </c:pt>
                <c:pt idx="500">
                  <c:v>10505.8480604365</c:v>
                </c:pt>
                <c:pt idx="501">
                  <c:v>10505.8480604365</c:v>
                </c:pt>
                <c:pt idx="502">
                  <c:v>10505.8480604365</c:v>
                </c:pt>
                <c:pt idx="503">
                  <c:v>10505.8480604365</c:v>
                </c:pt>
                <c:pt idx="504">
                  <c:v>10505.8480604365</c:v>
                </c:pt>
                <c:pt idx="505">
                  <c:v>10505.8480604365</c:v>
                </c:pt>
                <c:pt idx="506">
                  <c:v>10505.8480604365</c:v>
                </c:pt>
                <c:pt idx="507">
                  <c:v>10505.8480604365</c:v>
                </c:pt>
                <c:pt idx="508">
                  <c:v>10505.8480604365</c:v>
                </c:pt>
                <c:pt idx="509">
                  <c:v>10505.8480604365</c:v>
                </c:pt>
                <c:pt idx="510">
                  <c:v>10505.8480604365</c:v>
                </c:pt>
                <c:pt idx="511">
                  <c:v>10505.8480604365</c:v>
                </c:pt>
                <c:pt idx="512">
                  <c:v>10505.8480604365</c:v>
                </c:pt>
                <c:pt idx="513">
                  <c:v>10505.8480604365</c:v>
                </c:pt>
                <c:pt idx="514">
                  <c:v>10505.8480604365</c:v>
                </c:pt>
                <c:pt idx="515">
                  <c:v>10505.8480604365</c:v>
                </c:pt>
                <c:pt idx="516">
                  <c:v>10505.8480604365</c:v>
                </c:pt>
                <c:pt idx="517">
                  <c:v>10505.8480604365</c:v>
                </c:pt>
                <c:pt idx="518">
                  <c:v>10505.8480604365</c:v>
                </c:pt>
                <c:pt idx="519">
                  <c:v>10505.8480604365</c:v>
                </c:pt>
                <c:pt idx="520">
                  <c:v>10505.8480604365</c:v>
                </c:pt>
                <c:pt idx="521">
                  <c:v>10505.8480604365</c:v>
                </c:pt>
                <c:pt idx="522">
                  <c:v>10505.8480604365</c:v>
                </c:pt>
                <c:pt idx="523">
                  <c:v>10505.8480604365</c:v>
                </c:pt>
                <c:pt idx="524">
                  <c:v>10505.8480604365</c:v>
                </c:pt>
                <c:pt idx="525">
                  <c:v>10505.8480604365</c:v>
                </c:pt>
                <c:pt idx="526">
                  <c:v>10505.8480604365</c:v>
                </c:pt>
                <c:pt idx="527">
                  <c:v>10505.8480604365</c:v>
                </c:pt>
                <c:pt idx="528">
                  <c:v>10505.8480604365</c:v>
                </c:pt>
                <c:pt idx="529">
                  <c:v>10505.8480604365</c:v>
                </c:pt>
                <c:pt idx="530">
                  <c:v>10505.8480604365</c:v>
                </c:pt>
                <c:pt idx="531">
                  <c:v>10505.8480604365</c:v>
                </c:pt>
                <c:pt idx="532">
                  <c:v>10505.8480604365</c:v>
                </c:pt>
                <c:pt idx="533">
                  <c:v>10505.8480604365</c:v>
                </c:pt>
                <c:pt idx="534">
                  <c:v>10505.8480604365</c:v>
                </c:pt>
                <c:pt idx="535">
                  <c:v>10505.8480604365</c:v>
                </c:pt>
                <c:pt idx="536">
                  <c:v>10505.8480604365</c:v>
                </c:pt>
                <c:pt idx="537">
                  <c:v>10505.8480604365</c:v>
                </c:pt>
                <c:pt idx="538">
                  <c:v>10505.8480604365</c:v>
                </c:pt>
                <c:pt idx="539">
                  <c:v>10505.8480604365</c:v>
                </c:pt>
                <c:pt idx="540">
                  <c:v>10505.8480604365</c:v>
                </c:pt>
                <c:pt idx="541">
                  <c:v>10505.8480604365</c:v>
                </c:pt>
                <c:pt idx="542">
                  <c:v>10505.8480604365</c:v>
                </c:pt>
                <c:pt idx="543">
                  <c:v>10505.8480604365</c:v>
                </c:pt>
                <c:pt idx="544">
                  <c:v>10505.8480604365</c:v>
                </c:pt>
                <c:pt idx="545">
                  <c:v>10505.8480604365</c:v>
                </c:pt>
                <c:pt idx="546">
                  <c:v>10505.8480604365</c:v>
                </c:pt>
                <c:pt idx="547">
                  <c:v>10505.8480604365</c:v>
                </c:pt>
                <c:pt idx="548">
                  <c:v>10505.8480604365</c:v>
                </c:pt>
                <c:pt idx="549">
                  <c:v>10505.8480604365</c:v>
                </c:pt>
                <c:pt idx="550">
                  <c:v>10505.8480604365</c:v>
                </c:pt>
                <c:pt idx="551">
                  <c:v>10505.8480604365</c:v>
                </c:pt>
                <c:pt idx="552">
                  <c:v>10505.8480604365</c:v>
                </c:pt>
                <c:pt idx="553">
                  <c:v>10505.8480604365</c:v>
                </c:pt>
                <c:pt idx="554">
                  <c:v>10505.8480604365</c:v>
                </c:pt>
                <c:pt idx="555">
                  <c:v>10505.8480604365</c:v>
                </c:pt>
                <c:pt idx="556">
                  <c:v>10505.8480604365</c:v>
                </c:pt>
                <c:pt idx="557">
                  <c:v>10505.8480604365</c:v>
                </c:pt>
                <c:pt idx="558">
                  <c:v>10505.8480604365</c:v>
                </c:pt>
                <c:pt idx="559">
                  <c:v>10505.8480604365</c:v>
                </c:pt>
                <c:pt idx="560">
                  <c:v>10505.8480604365</c:v>
                </c:pt>
                <c:pt idx="561">
                  <c:v>10505.8480604365</c:v>
                </c:pt>
                <c:pt idx="562">
                  <c:v>10505.8480604365</c:v>
                </c:pt>
                <c:pt idx="563">
                  <c:v>10505.8480604365</c:v>
                </c:pt>
                <c:pt idx="564">
                  <c:v>10505.8480604365</c:v>
                </c:pt>
                <c:pt idx="565">
                  <c:v>10505.8480604365</c:v>
                </c:pt>
                <c:pt idx="566">
                  <c:v>10505.8480604365</c:v>
                </c:pt>
                <c:pt idx="567">
                  <c:v>10505.8480604365</c:v>
                </c:pt>
                <c:pt idx="568">
                  <c:v>10505.8480604365</c:v>
                </c:pt>
                <c:pt idx="569">
                  <c:v>10505.8480604365</c:v>
                </c:pt>
                <c:pt idx="570">
                  <c:v>10505.8480604365</c:v>
                </c:pt>
                <c:pt idx="571">
                  <c:v>10505.8480604365</c:v>
                </c:pt>
                <c:pt idx="572">
                  <c:v>10505.8480604365</c:v>
                </c:pt>
                <c:pt idx="573">
                  <c:v>10505.8480604365</c:v>
                </c:pt>
                <c:pt idx="574">
                  <c:v>10505.8480604365</c:v>
                </c:pt>
                <c:pt idx="575">
                  <c:v>10505.8480604365</c:v>
                </c:pt>
                <c:pt idx="576">
                  <c:v>10505.8480604365</c:v>
                </c:pt>
                <c:pt idx="577">
                  <c:v>10505.8480604365</c:v>
                </c:pt>
                <c:pt idx="578">
                  <c:v>10505.8480604365</c:v>
                </c:pt>
                <c:pt idx="579">
                  <c:v>10505.8480604365</c:v>
                </c:pt>
                <c:pt idx="580">
                  <c:v>10505.8480604365</c:v>
                </c:pt>
                <c:pt idx="581">
                  <c:v>10505.8480604365</c:v>
                </c:pt>
                <c:pt idx="582">
                  <c:v>10505.8480604365</c:v>
                </c:pt>
                <c:pt idx="583">
                  <c:v>10505.8480604365</c:v>
                </c:pt>
                <c:pt idx="584">
                  <c:v>10505.8480604365</c:v>
                </c:pt>
                <c:pt idx="585">
                  <c:v>10505.8480604365</c:v>
                </c:pt>
                <c:pt idx="586">
                  <c:v>10505.8480604365</c:v>
                </c:pt>
                <c:pt idx="587">
                  <c:v>10505.8480604365</c:v>
                </c:pt>
                <c:pt idx="588">
                  <c:v>10505.8480604365</c:v>
                </c:pt>
                <c:pt idx="589">
                  <c:v>10505.8480604365</c:v>
                </c:pt>
                <c:pt idx="590">
                  <c:v>10505.8480604365</c:v>
                </c:pt>
                <c:pt idx="591">
                  <c:v>10505.8480604365</c:v>
                </c:pt>
                <c:pt idx="592">
                  <c:v>10505.8480604365</c:v>
                </c:pt>
                <c:pt idx="593">
                  <c:v>10505.8480604365</c:v>
                </c:pt>
                <c:pt idx="594">
                  <c:v>10505.8480604365</c:v>
                </c:pt>
                <c:pt idx="595">
                  <c:v>10505.8480604365</c:v>
                </c:pt>
                <c:pt idx="596">
                  <c:v>10505.8480604365</c:v>
                </c:pt>
                <c:pt idx="597">
                  <c:v>10505.8480604365</c:v>
                </c:pt>
                <c:pt idx="598">
                  <c:v>10505.8480604365</c:v>
                </c:pt>
                <c:pt idx="599">
                  <c:v>10505.8480604365</c:v>
                </c:pt>
                <c:pt idx="600">
                  <c:v>10505.8480604365</c:v>
                </c:pt>
                <c:pt idx="601">
                  <c:v>10505.8480604365</c:v>
                </c:pt>
                <c:pt idx="602">
                  <c:v>10505.8480604365</c:v>
                </c:pt>
                <c:pt idx="603">
                  <c:v>10505.8480604365</c:v>
                </c:pt>
                <c:pt idx="604">
                  <c:v>10505.8480604365</c:v>
                </c:pt>
                <c:pt idx="605">
                  <c:v>10505.8480604365</c:v>
                </c:pt>
                <c:pt idx="606">
                  <c:v>10505.8480604365</c:v>
                </c:pt>
                <c:pt idx="607">
                  <c:v>10505.8480604365</c:v>
                </c:pt>
                <c:pt idx="608">
                  <c:v>10505.8480604365</c:v>
                </c:pt>
                <c:pt idx="609">
                  <c:v>10505.8480604365</c:v>
                </c:pt>
                <c:pt idx="610">
                  <c:v>10505.8480604365</c:v>
                </c:pt>
                <c:pt idx="611">
                  <c:v>10505.8480604365</c:v>
                </c:pt>
                <c:pt idx="612">
                  <c:v>10505.8480604365</c:v>
                </c:pt>
                <c:pt idx="613">
                  <c:v>10505.8480604365</c:v>
                </c:pt>
                <c:pt idx="614">
                  <c:v>10505.8480604365</c:v>
                </c:pt>
                <c:pt idx="615">
                  <c:v>10505.8480604365</c:v>
                </c:pt>
                <c:pt idx="616">
                  <c:v>10505.8480604365</c:v>
                </c:pt>
                <c:pt idx="617">
                  <c:v>10505.8480604365</c:v>
                </c:pt>
                <c:pt idx="618">
                  <c:v>10505.8480604365</c:v>
                </c:pt>
                <c:pt idx="619">
                  <c:v>10505.8480604365</c:v>
                </c:pt>
                <c:pt idx="620">
                  <c:v>10505.8480604365</c:v>
                </c:pt>
                <c:pt idx="621">
                  <c:v>10505.8480604365</c:v>
                </c:pt>
                <c:pt idx="622">
                  <c:v>10505.8480604365</c:v>
                </c:pt>
                <c:pt idx="623">
                  <c:v>10505.8480604365</c:v>
                </c:pt>
                <c:pt idx="624">
                  <c:v>10505.8480604365</c:v>
                </c:pt>
                <c:pt idx="625">
                  <c:v>10505.8480604365</c:v>
                </c:pt>
                <c:pt idx="626">
                  <c:v>10505.8480604365</c:v>
                </c:pt>
                <c:pt idx="627">
                  <c:v>10505.8480604365</c:v>
                </c:pt>
                <c:pt idx="628">
                  <c:v>10505.8480604365</c:v>
                </c:pt>
                <c:pt idx="629">
                  <c:v>10505.8480604365</c:v>
                </c:pt>
                <c:pt idx="630">
                  <c:v>10505.8480604365</c:v>
                </c:pt>
                <c:pt idx="631">
                  <c:v>10505.8480604365</c:v>
                </c:pt>
                <c:pt idx="632">
                  <c:v>10505.8480604365</c:v>
                </c:pt>
                <c:pt idx="633">
                  <c:v>10505.8480604365</c:v>
                </c:pt>
                <c:pt idx="634">
                  <c:v>10505.8480604365</c:v>
                </c:pt>
                <c:pt idx="635">
                  <c:v>10505.8480604365</c:v>
                </c:pt>
                <c:pt idx="636">
                  <c:v>10505.8480604365</c:v>
                </c:pt>
                <c:pt idx="637">
                  <c:v>10505.8480604365</c:v>
                </c:pt>
                <c:pt idx="638">
                  <c:v>10505.8480604365</c:v>
                </c:pt>
                <c:pt idx="639">
                  <c:v>10505.8480604365</c:v>
                </c:pt>
                <c:pt idx="640">
                  <c:v>10505.8480604365</c:v>
                </c:pt>
                <c:pt idx="641">
                  <c:v>10505.8480604365</c:v>
                </c:pt>
                <c:pt idx="642">
                  <c:v>10505.8480604365</c:v>
                </c:pt>
                <c:pt idx="643">
                  <c:v>10505.8480604365</c:v>
                </c:pt>
                <c:pt idx="644">
                  <c:v>10505.8480604365</c:v>
                </c:pt>
                <c:pt idx="645">
                  <c:v>10505.8480604365</c:v>
                </c:pt>
                <c:pt idx="646">
                  <c:v>10505.8480604365</c:v>
                </c:pt>
                <c:pt idx="647">
                  <c:v>10505.8480604365</c:v>
                </c:pt>
                <c:pt idx="648">
                  <c:v>10505.8480604365</c:v>
                </c:pt>
                <c:pt idx="649">
                  <c:v>10505.8480604365</c:v>
                </c:pt>
                <c:pt idx="650">
                  <c:v>10505.8480604365</c:v>
                </c:pt>
                <c:pt idx="651">
                  <c:v>10505.8480604365</c:v>
                </c:pt>
                <c:pt idx="652">
                  <c:v>10505.8480604365</c:v>
                </c:pt>
                <c:pt idx="653">
                  <c:v>10505.8480604365</c:v>
                </c:pt>
                <c:pt idx="654">
                  <c:v>10505.8480604365</c:v>
                </c:pt>
                <c:pt idx="655">
                  <c:v>10505.8480604365</c:v>
                </c:pt>
                <c:pt idx="656">
                  <c:v>10505.8480604365</c:v>
                </c:pt>
                <c:pt idx="657">
                  <c:v>10505.8480604365</c:v>
                </c:pt>
                <c:pt idx="658">
                  <c:v>10505.8480604365</c:v>
                </c:pt>
                <c:pt idx="659">
                  <c:v>10505.8480604365</c:v>
                </c:pt>
                <c:pt idx="660">
                  <c:v>10505.8480604365</c:v>
                </c:pt>
                <c:pt idx="661">
                  <c:v>10505.8480604365</c:v>
                </c:pt>
                <c:pt idx="662">
                  <c:v>10505.8480604365</c:v>
                </c:pt>
                <c:pt idx="663">
                  <c:v>10505.8480604365</c:v>
                </c:pt>
                <c:pt idx="664">
                  <c:v>10505.8480604365</c:v>
                </c:pt>
                <c:pt idx="665">
                  <c:v>10505.8480604365</c:v>
                </c:pt>
                <c:pt idx="666">
                  <c:v>10505.8480604365</c:v>
                </c:pt>
                <c:pt idx="667">
                  <c:v>10505.8480604365</c:v>
                </c:pt>
                <c:pt idx="668">
                  <c:v>10505.8480604365</c:v>
                </c:pt>
                <c:pt idx="669">
                  <c:v>10505.8480604365</c:v>
                </c:pt>
                <c:pt idx="670">
                  <c:v>10505.8480604365</c:v>
                </c:pt>
                <c:pt idx="671">
                  <c:v>10505.8480604365</c:v>
                </c:pt>
                <c:pt idx="672">
                  <c:v>10505.8480604365</c:v>
                </c:pt>
                <c:pt idx="673">
                  <c:v>10505.8480604365</c:v>
                </c:pt>
                <c:pt idx="674">
                  <c:v>10505.8480604365</c:v>
                </c:pt>
                <c:pt idx="675">
                  <c:v>10505.8480604365</c:v>
                </c:pt>
                <c:pt idx="676">
                  <c:v>10505.8480604365</c:v>
                </c:pt>
                <c:pt idx="677">
                  <c:v>10505.8480604365</c:v>
                </c:pt>
                <c:pt idx="678">
                  <c:v>10505.8480604365</c:v>
                </c:pt>
                <c:pt idx="679">
                  <c:v>10505.8480604365</c:v>
                </c:pt>
                <c:pt idx="680">
                  <c:v>10505.8480604365</c:v>
                </c:pt>
                <c:pt idx="681">
                  <c:v>10505.8480604365</c:v>
                </c:pt>
                <c:pt idx="682">
                  <c:v>10505.8480604365</c:v>
                </c:pt>
                <c:pt idx="683">
                  <c:v>10505.8480604365</c:v>
                </c:pt>
                <c:pt idx="684">
                  <c:v>10505.8480604365</c:v>
                </c:pt>
                <c:pt idx="685">
                  <c:v>10505.8480604365</c:v>
                </c:pt>
                <c:pt idx="686">
                  <c:v>10505.8480604365</c:v>
                </c:pt>
                <c:pt idx="687">
                  <c:v>10505.8480604365</c:v>
                </c:pt>
                <c:pt idx="688">
                  <c:v>10505.8480604365</c:v>
                </c:pt>
                <c:pt idx="689">
                  <c:v>10505.8480604365</c:v>
                </c:pt>
                <c:pt idx="690">
                  <c:v>10505.8480604365</c:v>
                </c:pt>
                <c:pt idx="691">
                  <c:v>10505.8480604365</c:v>
                </c:pt>
                <c:pt idx="692">
                  <c:v>10505.8480604365</c:v>
                </c:pt>
                <c:pt idx="693">
                  <c:v>10505.8480604365</c:v>
                </c:pt>
                <c:pt idx="694">
                  <c:v>10505.8480604365</c:v>
                </c:pt>
                <c:pt idx="695">
                  <c:v>10505.8480604365</c:v>
                </c:pt>
                <c:pt idx="696">
                  <c:v>10505.8480604365</c:v>
                </c:pt>
                <c:pt idx="697">
                  <c:v>10505.8480604365</c:v>
                </c:pt>
                <c:pt idx="698">
                  <c:v>10505.8480604365</c:v>
                </c:pt>
                <c:pt idx="699">
                  <c:v>10505.8480604365</c:v>
                </c:pt>
                <c:pt idx="700">
                  <c:v>10505.8480604365</c:v>
                </c:pt>
                <c:pt idx="701">
                  <c:v>10505.8480604365</c:v>
                </c:pt>
                <c:pt idx="702">
                  <c:v>10505.8480604365</c:v>
                </c:pt>
                <c:pt idx="703">
                  <c:v>10505.8480604365</c:v>
                </c:pt>
                <c:pt idx="704">
                  <c:v>10505.8480604365</c:v>
                </c:pt>
                <c:pt idx="705">
                  <c:v>10505.8480604365</c:v>
                </c:pt>
                <c:pt idx="706">
                  <c:v>10505.8480604365</c:v>
                </c:pt>
                <c:pt idx="707">
                  <c:v>10505.8480604365</c:v>
                </c:pt>
                <c:pt idx="708">
                  <c:v>10505.8480604365</c:v>
                </c:pt>
                <c:pt idx="709">
                  <c:v>10505.8480604365</c:v>
                </c:pt>
                <c:pt idx="710">
                  <c:v>10505.8480604365</c:v>
                </c:pt>
                <c:pt idx="711">
                  <c:v>10505.8480604365</c:v>
                </c:pt>
                <c:pt idx="712">
                  <c:v>10505.8480604365</c:v>
                </c:pt>
                <c:pt idx="713">
                  <c:v>10505.8480604365</c:v>
                </c:pt>
                <c:pt idx="714">
                  <c:v>10505.8480604365</c:v>
                </c:pt>
                <c:pt idx="715">
                  <c:v>10505.8480604365</c:v>
                </c:pt>
                <c:pt idx="716">
                  <c:v>10505.8480604365</c:v>
                </c:pt>
                <c:pt idx="717">
                  <c:v>10505.8480604365</c:v>
                </c:pt>
                <c:pt idx="718">
                  <c:v>10505.8480604365</c:v>
                </c:pt>
                <c:pt idx="719">
                  <c:v>10505.8480604365</c:v>
                </c:pt>
                <c:pt idx="720">
                  <c:v>10505.8480604365</c:v>
                </c:pt>
                <c:pt idx="721">
                  <c:v>10505.8480604365</c:v>
                </c:pt>
                <c:pt idx="722">
                  <c:v>10505.8480604365</c:v>
                </c:pt>
                <c:pt idx="723">
                  <c:v>10505.8480604365</c:v>
                </c:pt>
                <c:pt idx="724">
                  <c:v>10505.8480604365</c:v>
                </c:pt>
                <c:pt idx="725">
                  <c:v>10505.8480604365</c:v>
                </c:pt>
                <c:pt idx="726">
                  <c:v>10505.8480604365</c:v>
                </c:pt>
                <c:pt idx="727">
                  <c:v>10505.8480604365</c:v>
                </c:pt>
                <c:pt idx="728">
                  <c:v>10505.8480604365</c:v>
                </c:pt>
                <c:pt idx="729">
                  <c:v>10505.8480604365</c:v>
                </c:pt>
                <c:pt idx="730">
                  <c:v>10505.8480604365</c:v>
                </c:pt>
                <c:pt idx="731">
                  <c:v>10505.8480604365</c:v>
                </c:pt>
                <c:pt idx="732">
                  <c:v>10505.8480604365</c:v>
                </c:pt>
                <c:pt idx="733">
                  <c:v>10505.8480604365</c:v>
                </c:pt>
                <c:pt idx="734">
                  <c:v>10505.8480604365</c:v>
                </c:pt>
                <c:pt idx="735">
                  <c:v>10505.8480604365</c:v>
                </c:pt>
                <c:pt idx="736">
                  <c:v>10505.8480604365</c:v>
                </c:pt>
                <c:pt idx="737">
                  <c:v>10505.8480604365</c:v>
                </c:pt>
                <c:pt idx="738">
                  <c:v>10505.8480604365</c:v>
                </c:pt>
                <c:pt idx="739">
                  <c:v>10505.8480604365</c:v>
                </c:pt>
                <c:pt idx="740">
                  <c:v>10505.8480604365</c:v>
                </c:pt>
                <c:pt idx="741">
                  <c:v>10505.8480604365</c:v>
                </c:pt>
                <c:pt idx="742">
                  <c:v>10505.8480604365</c:v>
                </c:pt>
                <c:pt idx="743">
                  <c:v>10505.8480604365</c:v>
                </c:pt>
                <c:pt idx="744">
                  <c:v>10505.8480604365</c:v>
                </c:pt>
                <c:pt idx="745">
                  <c:v>10505.8480604365</c:v>
                </c:pt>
                <c:pt idx="746">
                  <c:v>10505.8480604365</c:v>
                </c:pt>
                <c:pt idx="747">
                  <c:v>10505.8480604365</c:v>
                </c:pt>
                <c:pt idx="748">
                  <c:v>10505.8480604365</c:v>
                </c:pt>
                <c:pt idx="749">
                  <c:v>10505.8480604365</c:v>
                </c:pt>
                <c:pt idx="750">
                  <c:v>10505.8480604365</c:v>
                </c:pt>
                <c:pt idx="751">
                  <c:v>10505.8480604365</c:v>
                </c:pt>
                <c:pt idx="752">
                  <c:v>10505.8480604365</c:v>
                </c:pt>
                <c:pt idx="753">
                  <c:v>10505.8480604365</c:v>
                </c:pt>
                <c:pt idx="754">
                  <c:v>10505.8480604365</c:v>
                </c:pt>
                <c:pt idx="755">
                  <c:v>10505.8480604365</c:v>
                </c:pt>
                <c:pt idx="756">
                  <c:v>10505.8480604365</c:v>
                </c:pt>
                <c:pt idx="757">
                  <c:v>10505.8480604365</c:v>
                </c:pt>
                <c:pt idx="758">
                  <c:v>10505.8480604365</c:v>
                </c:pt>
                <c:pt idx="759">
                  <c:v>10505.8480604365</c:v>
                </c:pt>
                <c:pt idx="760">
                  <c:v>10505.8480604365</c:v>
                </c:pt>
                <c:pt idx="761">
                  <c:v>10505.8480604365</c:v>
                </c:pt>
                <c:pt idx="762">
                  <c:v>10505.8480604365</c:v>
                </c:pt>
                <c:pt idx="763">
                  <c:v>10505.8480604365</c:v>
                </c:pt>
                <c:pt idx="764">
                  <c:v>10505.8480604365</c:v>
                </c:pt>
                <c:pt idx="765">
                  <c:v>10505.8480604365</c:v>
                </c:pt>
                <c:pt idx="766">
                  <c:v>10505.8480604365</c:v>
                </c:pt>
                <c:pt idx="767">
                  <c:v>10505.8480604365</c:v>
                </c:pt>
                <c:pt idx="768">
                  <c:v>10505.8480604365</c:v>
                </c:pt>
                <c:pt idx="769">
                  <c:v>10505.8480604365</c:v>
                </c:pt>
                <c:pt idx="770">
                  <c:v>10505.8480604365</c:v>
                </c:pt>
                <c:pt idx="771">
                  <c:v>10505.8480604365</c:v>
                </c:pt>
                <c:pt idx="772">
                  <c:v>10505.8480604365</c:v>
                </c:pt>
                <c:pt idx="773">
                  <c:v>10505.8480604365</c:v>
                </c:pt>
                <c:pt idx="774">
                  <c:v>10505.8480604365</c:v>
                </c:pt>
                <c:pt idx="775">
                  <c:v>10505.8480604365</c:v>
                </c:pt>
                <c:pt idx="776">
                  <c:v>10505.8480604365</c:v>
                </c:pt>
                <c:pt idx="777">
                  <c:v>10505.8480604365</c:v>
                </c:pt>
                <c:pt idx="778">
                  <c:v>10505.8480604365</c:v>
                </c:pt>
                <c:pt idx="779">
                  <c:v>10505.8480604365</c:v>
                </c:pt>
                <c:pt idx="780">
                  <c:v>10505.8480604365</c:v>
                </c:pt>
                <c:pt idx="781">
                  <c:v>10505.8480604365</c:v>
                </c:pt>
                <c:pt idx="782">
                  <c:v>10505.8480604365</c:v>
                </c:pt>
                <c:pt idx="783">
                  <c:v>10505.8480604365</c:v>
                </c:pt>
                <c:pt idx="784">
                  <c:v>10505.8480604365</c:v>
                </c:pt>
                <c:pt idx="785">
                  <c:v>10505.8480604365</c:v>
                </c:pt>
                <c:pt idx="786">
                  <c:v>10505.8480604365</c:v>
                </c:pt>
                <c:pt idx="787">
                  <c:v>10505.8480604365</c:v>
                </c:pt>
                <c:pt idx="788">
                  <c:v>10505.8480604365</c:v>
                </c:pt>
                <c:pt idx="789">
                  <c:v>10505.8480604365</c:v>
                </c:pt>
                <c:pt idx="790">
                  <c:v>10505.8480604365</c:v>
                </c:pt>
                <c:pt idx="791">
                  <c:v>10505.8480604365</c:v>
                </c:pt>
                <c:pt idx="792">
                  <c:v>10505.8480604365</c:v>
                </c:pt>
                <c:pt idx="793">
                  <c:v>10505.8480604365</c:v>
                </c:pt>
                <c:pt idx="794">
                  <c:v>10505.8480604365</c:v>
                </c:pt>
                <c:pt idx="795">
                  <c:v>10505.8480604365</c:v>
                </c:pt>
                <c:pt idx="796">
                  <c:v>10505.8480604365</c:v>
                </c:pt>
                <c:pt idx="797">
                  <c:v>10505.8480604365</c:v>
                </c:pt>
                <c:pt idx="798">
                  <c:v>10505.8480604365</c:v>
                </c:pt>
                <c:pt idx="799">
                  <c:v>10505.8480604365</c:v>
                </c:pt>
                <c:pt idx="800">
                  <c:v>10505.8480604365</c:v>
                </c:pt>
                <c:pt idx="801">
                  <c:v>10505.8480604365</c:v>
                </c:pt>
                <c:pt idx="802">
                  <c:v>10505.8480604365</c:v>
                </c:pt>
                <c:pt idx="803">
                  <c:v>10505.8480604365</c:v>
                </c:pt>
                <c:pt idx="804">
                  <c:v>10505.8480604365</c:v>
                </c:pt>
                <c:pt idx="805">
                  <c:v>10505.8480604365</c:v>
                </c:pt>
                <c:pt idx="806">
                  <c:v>10505.8480604365</c:v>
                </c:pt>
                <c:pt idx="807">
                  <c:v>10505.8480604365</c:v>
                </c:pt>
                <c:pt idx="808">
                  <c:v>10505.8480604365</c:v>
                </c:pt>
                <c:pt idx="809">
                  <c:v>10505.8480604365</c:v>
                </c:pt>
                <c:pt idx="810">
                  <c:v>10505.8480604365</c:v>
                </c:pt>
                <c:pt idx="811">
                  <c:v>10505.8480604365</c:v>
                </c:pt>
                <c:pt idx="812">
                  <c:v>10505.8480604365</c:v>
                </c:pt>
                <c:pt idx="813">
                  <c:v>10505.8480604365</c:v>
                </c:pt>
                <c:pt idx="814">
                  <c:v>10505.8480604365</c:v>
                </c:pt>
                <c:pt idx="815">
                  <c:v>10505.8480604365</c:v>
                </c:pt>
                <c:pt idx="816">
                  <c:v>10505.8480604365</c:v>
                </c:pt>
                <c:pt idx="817">
                  <c:v>10505.8480604365</c:v>
                </c:pt>
                <c:pt idx="818">
                  <c:v>10505.8480604365</c:v>
                </c:pt>
                <c:pt idx="819">
                  <c:v>10505.8480604365</c:v>
                </c:pt>
                <c:pt idx="820">
                  <c:v>10505.8480604365</c:v>
                </c:pt>
                <c:pt idx="821">
                  <c:v>10505.8480604365</c:v>
                </c:pt>
                <c:pt idx="822">
                  <c:v>10505.8480604365</c:v>
                </c:pt>
                <c:pt idx="823">
                  <c:v>10505.8480604365</c:v>
                </c:pt>
                <c:pt idx="824">
                  <c:v>10505.8480604365</c:v>
                </c:pt>
                <c:pt idx="825">
                  <c:v>10505.8480604365</c:v>
                </c:pt>
                <c:pt idx="826">
                  <c:v>10505.8480604365</c:v>
                </c:pt>
                <c:pt idx="827">
                  <c:v>10505.8480604365</c:v>
                </c:pt>
                <c:pt idx="828">
                  <c:v>10505.8480604365</c:v>
                </c:pt>
                <c:pt idx="829">
                  <c:v>10505.8480604365</c:v>
                </c:pt>
                <c:pt idx="830">
                  <c:v>10505.8480604365</c:v>
                </c:pt>
                <c:pt idx="831">
                  <c:v>10505.8480604365</c:v>
                </c:pt>
                <c:pt idx="832">
                  <c:v>10505.8480604365</c:v>
                </c:pt>
                <c:pt idx="833">
                  <c:v>10505.8480604365</c:v>
                </c:pt>
                <c:pt idx="834">
                  <c:v>10505.8480604365</c:v>
                </c:pt>
                <c:pt idx="835">
                  <c:v>10505.8480604365</c:v>
                </c:pt>
                <c:pt idx="836">
                  <c:v>10505.8480604365</c:v>
                </c:pt>
                <c:pt idx="837">
                  <c:v>10505.8480604365</c:v>
                </c:pt>
                <c:pt idx="838">
                  <c:v>10505.8480604365</c:v>
                </c:pt>
                <c:pt idx="839">
                  <c:v>10505.8480604365</c:v>
                </c:pt>
                <c:pt idx="840">
                  <c:v>10505.8480604365</c:v>
                </c:pt>
                <c:pt idx="841">
                  <c:v>10505.8480604365</c:v>
                </c:pt>
                <c:pt idx="842">
                  <c:v>10505.8480604365</c:v>
                </c:pt>
                <c:pt idx="843">
                  <c:v>10505.8480604365</c:v>
                </c:pt>
                <c:pt idx="844">
                  <c:v>10505.8480604365</c:v>
                </c:pt>
                <c:pt idx="845">
                  <c:v>10505.8480604365</c:v>
                </c:pt>
                <c:pt idx="846">
                  <c:v>10505.8480604365</c:v>
                </c:pt>
                <c:pt idx="847">
                  <c:v>10505.8480604365</c:v>
                </c:pt>
                <c:pt idx="848">
                  <c:v>10505.8480604365</c:v>
                </c:pt>
                <c:pt idx="849">
                  <c:v>10505.8480604365</c:v>
                </c:pt>
                <c:pt idx="850">
                  <c:v>10505.8480604365</c:v>
                </c:pt>
                <c:pt idx="851">
                  <c:v>10505.8480604365</c:v>
                </c:pt>
                <c:pt idx="852">
                  <c:v>10505.8480604365</c:v>
                </c:pt>
                <c:pt idx="853">
                  <c:v>10505.8480604365</c:v>
                </c:pt>
                <c:pt idx="854">
                  <c:v>10505.8480604365</c:v>
                </c:pt>
                <c:pt idx="855">
                  <c:v>10505.8480604365</c:v>
                </c:pt>
                <c:pt idx="856">
                  <c:v>10505.8480604365</c:v>
                </c:pt>
                <c:pt idx="857">
                  <c:v>10505.8480604365</c:v>
                </c:pt>
                <c:pt idx="858">
                  <c:v>10505.8480604365</c:v>
                </c:pt>
                <c:pt idx="859">
                  <c:v>10505.8480604365</c:v>
                </c:pt>
                <c:pt idx="860">
                  <c:v>10505.8480604365</c:v>
                </c:pt>
                <c:pt idx="861">
                  <c:v>10505.8480604365</c:v>
                </c:pt>
                <c:pt idx="862">
                  <c:v>10505.8480604365</c:v>
                </c:pt>
                <c:pt idx="863">
                  <c:v>10505.8480604365</c:v>
                </c:pt>
                <c:pt idx="864">
                  <c:v>10505.8480604365</c:v>
                </c:pt>
                <c:pt idx="865">
                  <c:v>10505.8480604365</c:v>
                </c:pt>
                <c:pt idx="866">
                  <c:v>10505.8480604365</c:v>
                </c:pt>
                <c:pt idx="867">
                  <c:v>10505.8480604365</c:v>
                </c:pt>
                <c:pt idx="868">
                  <c:v>10505.8480604365</c:v>
                </c:pt>
                <c:pt idx="869">
                  <c:v>10505.8480604365</c:v>
                </c:pt>
                <c:pt idx="870">
                  <c:v>10505.8480604365</c:v>
                </c:pt>
                <c:pt idx="871">
                  <c:v>10505.8480604365</c:v>
                </c:pt>
                <c:pt idx="872">
                  <c:v>10505.8480604365</c:v>
                </c:pt>
                <c:pt idx="873">
                  <c:v>10505.8480604365</c:v>
                </c:pt>
                <c:pt idx="874">
                  <c:v>10505.8480604365</c:v>
                </c:pt>
                <c:pt idx="875">
                  <c:v>10505.8480604365</c:v>
                </c:pt>
                <c:pt idx="876">
                  <c:v>10505.8480604365</c:v>
                </c:pt>
                <c:pt idx="877">
                  <c:v>10505.8480604365</c:v>
                </c:pt>
                <c:pt idx="878">
                  <c:v>10505.8480604365</c:v>
                </c:pt>
                <c:pt idx="879">
                  <c:v>10505.8480604365</c:v>
                </c:pt>
                <c:pt idx="880">
                  <c:v>10505.8480604365</c:v>
                </c:pt>
                <c:pt idx="881">
                  <c:v>10505.8480604365</c:v>
                </c:pt>
                <c:pt idx="882">
                  <c:v>10505.8480604365</c:v>
                </c:pt>
                <c:pt idx="883">
                  <c:v>10505.8480604365</c:v>
                </c:pt>
                <c:pt idx="884">
                  <c:v>10505.8480604365</c:v>
                </c:pt>
                <c:pt idx="885">
                  <c:v>10505.8480604365</c:v>
                </c:pt>
                <c:pt idx="886">
                  <c:v>10505.8480604365</c:v>
                </c:pt>
                <c:pt idx="887">
                  <c:v>10505.8480604365</c:v>
                </c:pt>
                <c:pt idx="888">
                  <c:v>10505.8480604365</c:v>
                </c:pt>
                <c:pt idx="889">
                  <c:v>10505.8480604365</c:v>
                </c:pt>
                <c:pt idx="890">
                  <c:v>10505.8480604365</c:v>
                </c:pt>
                <c:pt idx="891">
                  <c:v>10505.8480604365</c:v>
                </c:pt>
                <c:pt idx="892">
                  <c:v>10505.8480604365</c:v>
                </c:pt>
                <c:pt idx="893">
                  <c:v>10505.8480604365</c:v>
                </c:pt>
                <c:pt idx="894">
                  <c:v>10505.8480604365</c:v>
                </c:pt>
                <c:pt idx="895">
                  <c:v>10505.8480604365</c:v>
                </c:pt>
                <c:pt idx="896">
                  <c:v>10505.8480604365</c:v>
                </c:pt>
                <c:pt idx="897">
                  <c:v>10505.8480604365</c:v>
                </c:pt>
                <c:pt idx="898">
                  <c:v>10505.8480604365</c:v>
                </c:pt>
                <c:pt idx="899">
                  <c:v>10505.8480604365</c:v>
                </c:pt>
                <c:pt idx="900">
                  <c:v>10505.8480604365</c:v>
                </c:pt>
                <c:pt idx="901">
                  <c:v>10505.8480604365</c:v>
                </c:pt>
                <c:pt idx="902">
                  <c:v>10505.8480604365</c:v>
                </c:pt>
                <c:pt idx="903">
                  <c:v>10505.8480604365</c:v>
                </c:pt>
                <c:pt idx="904">
                  <c:v>10505.8480604365</c:v>
                </c:pt>
                <c:pt idx="905">
                  <c:v>10505.8480604365</c:v>
                </c:pt>
                <c:pt idx="906">
                  <c:v>10505.8480604365</c:v>
                </c:pt>
                <c:pt idx="907">
                  <c:v>10505.8480604365</c:v>
                </c:pt>
                <c:pt idx="908">
                  <c:v>10505.8480604365</c:v>
                </c:pt>
                <c:pt idx="909">
                  <c:v>10505.8480604365</c:v>
                </c:pt>
                <c:pt idx="910">
                  <c:v>10505.8480604365</c:v>
                </c:pt>
                <c:pt idx="911">
                  <c:v>10505.8480604365</c:v>
                </c:pt>
                <c:pt idx="912">
                  <c:v>10505.8480604365</c:v>
                </c:pt>
                <c:pt idx="913">
                  <c:v>10505.8480604365</c:v>
                </c:pt>
                <c:pt idx="914">
                  <c:v>10505.8480604365</c:v>
                </c:pt>
                <c:pt idx="915">
                  <c:v>10505.8480604365</c:v>
                </c:pt>
                <c:pt idx="916">
                  <c:v>10505.8480604365</c:v>
                </c:pt>
                <c:pt idx="917">
                  <c:v>10505.8480604365</c:v>
                </c:pt>
                <c:pt idx="918">
                  <c:v>10505.8480604365</c:v>
                </c:pt>
                <c:pt idx="919">
                  <c:v>10505.8480604365</c:v>
                </c:pt>
                <c:pt idx="920">
                  <c:v>10505.8480604365</c:v>
                </c:pt>
                <c:pt idx="921">
                  <c:v>10505.8480604365</c:v>
                </c:pt>
                <c:pt idx="922">
                  <c:v>10505.8480604365</c:v>
                </c:pt>
                <c:pt idx="923">
                  <c:v>10505.8480604365</c:v>
                </c:pt>
                <c:pt idx="924">
                  <c:v>10505.8480604365</c:v>
                </c:pt>
                <c:pt idx="925">
                  <c:v>10505.8480604365</c:v>
                </c:pt>
                <c:pt idx="926">
                  <c:v>10505.8480604365</c:v>
                </c:pt>
                <c:pt idx="927">
                  <c:v>10505.8480604365</c:v>
                </c:pt>
                <c:pt idx="928">
                  <c:v>10505.8480604365</c:v>
                </c:pt>
                <c:pt idx="929">
                  <c:v>10505.8480604365</c:v>
                </c:pt>
                <c:pt idx="930">
                  <c:v>10505.8480604365</c:v>
                </c:pt>
                <c:pt idx="931">
                  <c:v>10505.8480604365</c:v>
                </c:pt>
                <c:pt idx="932">
                  <c:v>10505.8480604365</c:v>
                </c:pt>
                <c:pt idx="933">
                  <c:v>10505.8480604365</c:v>
                </c:pt>
                <c:pt idx="934">
                  <c:v>10505.8480604365</c:v>
                </c:pt>
                <c:pt idx="935">
                  <c:v>10505.8480604365</c:v>
                </c:pt>
                <c:pt idx="936">
                  <c:v>10505.8480604365</c:v>
                </c:pt>
                <c:pt idx="937">
                  <c:v>10505.8480604365</c:v>
                </c:pt>
                <c:pt idx="938">
                  <c:v>10505.8480604365</c:v>
                </c:pt>
                <c:pt idx="939">
                  <c:v>10505.8480604365</c:v>
                </c:pt>
                <c:pt idx="940">
                  <c:v>10505.8480604365</c:v>
                </c:pt>
                <c:pt idx="941">
                  <c:v>10505.8480604365</c:v>
                </c:pt>
                <c:pt idx="942">
                  <c:v>10505.8480604365</c:v>
                </c:pt>
                <c:pt idx="943">
                  <c:v>10505.8480604365</c:v>
                </c:pt>
                <c:pt idx="944">
                  <c:v>10505.8480604365</c:v>
                </c:pt>
                <c:pt idx="945">
                  <c:v>10505.8480604365</c:v>
                </c:pt>
                <c:pt idx="946">
                  <c:v>10505.8480604365</c:v>
                </c:pt>
                <c:pt idx="947">
                  <c:v>10505.8480604365</c:v>
                </c:pt>
                <c:pt idx="948">
                  <c:v>10505.8480604365</c:v>
                </c:pt>
                <c:pt idx="949">
                  <c:v>10505.8480604365</c:v>
                </c:pt>
                <c:pt idx="950">
                  <c:v>10505.8480604365</c:v>
                </c:pt>
                <c:pt idx="951">
                  <c:v>10505.8480604365</c:v>
                </c:pt>
                <c:pt idx="952">
                  <c:v>10505.8480604365</c:v>
                </c:pt>
                <c:pt idx="953">
                  <c:v>10505.8480604365</c:v>
                </c:pt>
                <c:pt idx="954">
                  <c:v>10505.8480604365</c:v>
                </c:pt>
                <c:pt idx="955">
                  <c:v>10505.8480604365</c:v>
                </c:pt>
                <c:pt idx="956">
                  <c:v>10505.8480604365</c:v>
                </c:pt>
                <c:pt idx="957">
                  <c:v>10505.8480604365</c:v>
                </c:pt>
                <c:pt idx="958">
                  <c:v>10505.8480604365</c:v>
                </c:pt>
                <c:pt idx="959">
                  <c:v>10505.8480604365</c:v>
                </c:pt>
                <c:pt idx="960">
                  <c:v>10505.8480604365</c:v>
                </c:pt>
                <c:pt idx="961">
                  <c:v>10505.8480604365</c:v>
                </c:pt>
                <c:pt idx="962">
                  <c:v>10505.8480604365</c:v>
                </c:pt>
                <c:pt idx="963">
                  <c:v>10505.8480604365</c:v>
                </c:pt>
                <c:pt idx="964">
                  <c:v>10505.8480604365</c:v>
                </c:pt>
                <c:pt idx="965">
                  <c:v>10505.8480604365</c:v>
                </c:pt>
                <c:pt idx="966">
                  <c:v>10505.8480604365</c:v>
                </c:pt>
                <c:pt idx="967">
                  <c:v>10505.8480604365</c:v>
                </c:pt>
                <c:pt idx="968">
                  <c:v>10505.8480604365</c:v>
                </c:pt>
                <c:pt idx="969">
                  <c:v>10505.8480604365</c:v>
                </c:pt>
                <c:pt idx="970">
                  <c:v>10505.8480604365</c:v>
                </c:pt>
                <c:pt idx="971">
                  <c:v>10505.8480604365</c:v>
                </c:pt>
                <c:pt idx="972">
                  <c:v>10505.8480604365</c:v>
                </c:pt>
                <c:pt idx="973">
                  <c:v>10505.8480604365</c:v>
                </c:pt>
                <c:pt idx="974">
                  <c:v>10505.8480604365</c:v>
                </c:pt>
                <c:pt idx="975">
                  <c:v>10505.8480604365</c:v>
                </c:pt>
                <c:pt idx="976">
                  <c:v>10505.8480604365</c:v>
                </c:pt>
                <c:pt idx="977">
                  <c:v>10505.8480604365</c:v>
                </c:pt>
                <c:pt idx="978">
                  <c:v>10505.8480604365</c:v>
                </c:pt>
                <c:pt idx="979">
                  <c:v>10505.8480604365</c:v>
                </c:pt>
                <c:pt idx="980">
                  <c:v>10505.8480604365</c:v>
                </c:pt>
                <c:pt idx="981">
                  <c:v>10505.8480604365</c:v>
                </c:pt>
                <c:pt idx="982">
                  <c:v>10505.8480604365</c:v>
                </c:pt>
                <c:pt idx="983">
                  <c:v>10505.8480604365</c:v>
                </c:pt>
                <c:pt idx="984">
                  <c:v>10505.8480604365</c:v>
                </c:pt>
                <c:pt idx="985">
                  <c:v>10505.8480604365</c:v>
                </c:pt>
                <c:pt idx="986">
                  <c:v>10505.8480604365</c:v>
                </c:pt>
                <c:pt idx="987">
                  <c:v>10505.8480604365</c:v>
                </c:pt>
                <c:pt idx="988">
                  <c:v>10505.8480604365</c:v>
                </c:pt>
                <c:pt idx="989">
                  <c:v>10505.8480604365</c:v>
                </c:pt>
                <c:pt idx="990">
                  <c:v>10505.8480604365</c:v>
                </c:pt>
                <c:pt idx="991">
                  <c:v>10505.8480604365</c:v>
                </c:pt>
                <c:pt idx="992">
                  <c:v>10505.8480604365</c:v>
                </c:pt>
                <c:pt idx="993">
                  <c:v>10505.8480604365</c:v>
                </c:pt>
                <c:pt idx="994">
                  <c:v>10505.8480604365</c:v>
                </c:pt>
                <c:pt idx="995">
                  <c:v>10505.8480604365</c:v>
                </c:pt>
                <c:pt idx="996">
                  <c:v>10505.8480604365</c:v>
                </c:pt>
                <c:pt idx="997">
                  <c:v>10505.8480604365</c:v>
                </c:pt>
                <c:pt idx="998">
                  <c:v>10505.8480604365</c:v>
                </c:pt>
                <c:pt idx="999">
                  <c:v>10505.8480604365</c:v>
                </c:pt>
                <c:pt idx="1000">
                  <c:v>10505.8480604365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10505.8480604365</c:v>
                </c:pt>
                <c:pt idx="1">
                  <c:v>10505.8480604365</c:v>
                </c:pt>
                <c:pt idx="2">
                  <c:v>10505.8480604365</c:v>
                </c:pt>
                <c:pt idx="3">
                  <c:v>10505.8480604365</c:v>
                </c:pt>
                <c:pt idx="4">
                  <c:v>10505.8480604365</c:v>
                </c:pt>
                <c:pt idx="5">
                  <c:v>10505.8480604365</c:v>
                </c:pt>
                <c:pt idx="6">
                  <c:v>10505.8480604365</c:v>
                </c:pt>
                <c:pt idx="7">
                  <c:v>10505.8480604365</c:v>
                </c:pt>
                <c:pt idx="8">
                  <c:v>10505.8480604365</c:v>
                </c:pt>
                <c:pt idx="9">
                  <c:v>10505.8480604365</c:v>
                </c:pt>
                <c:pt idx="10">
                  <c:v>10505.8480604365</c:v>
                </c:pt>
                <c:pt idx="11">
                  <c:v>10505.8480604365</c:v>
                </c:pt>
                <c:pt idx="12">
                  <c:v>10505.8480604365</c:v>
                </c:pt>
                <c:pt idx="13">
                  <c:v>10505.8480604365</c:v>
                </c:pt>
                <c:pt idx="14">
                  <c:v>10505.8480604365</c:v>
                </c:pt>
                <c:pt idx="15">
                  <c:v>10505.8480604365</c:v>
                </c:pt>
                <c:pt idx="16">
                  <c:v>10505.8480604365</c:v>
                </c:pt>
                <c:pt idx="17">
                  <c:v>10505.8480604365</c:v>
                </c:pt>
                <c:pt idx="18">
                  <c:v>10505.8480604365</c:v>
                </c:pt>
                <c:pt idx="19">
                  <c:v>10505.8480604365</c:v>
                </c:pt>
                <c:pt idx="20">
                  <c:v>10505.8480604365</c:v>
                </c:pt>
                <c:pt idx="21">
                  <c:v>10505.8480604365</c:v>
                </c:pt>
                <c:pt idx="22">
                  <c:v>10505.8480604365</c:v>
                </c:pt>
                <c:pt idx="23">
                  <c:v>10505.8480604365</c:v>
                </c:pt>
                <c:pt idx="24">
                  <c:v>10505.8480604365</c:v>
                </c:pt>
                <c:pt idx="25">
                  <c:v>10505.8480604365</c:v>
                </c:pt>
                <c:pt idx="26">
                  <c:v>10505.8480604365</c:v>
                </c:pt>
                <c:pt idx="27">
                  <c:v>10505.8480604365</c:v>
                </c:pt>
                <c:pt idx="28">
                  <c:v>10505.8480604365</c:v>
                </c:pt>
                <c:pt idx="29">
                  <c:v>10505.8480604365</c:v>
                </c:pt>
                <c:pt idx="30">
                  <c:v>10505.8480604365</c:v>
                </c:pt>
                <c:pt idx="31">
                  <c:v>10505.8480604365</c:v>
                </c:pt>
                <c:pt idx="32">
                  <c:v>10505.8480604365</c:v>
                </c:pt>
                <c:pt idx="33">
                  <c:v>10505.8480604365</c:v>
                </c:pt>
                <c:pt idx="34">
                  <c:v>10505.8480604365</c:v>
                </c:pt>
                <c:pt idx="35">
                  <c:v>10505.8480604365</c:v>
                </c:pt>
                <c:pt idx="36">
                  <c:v>10505.8480604365</c:v>
                </c:pt>
                <c:pt idx="37">
                  <c:v>10505.8480604365</c:v>
                </c:pt>
                <c:pt idx="38">
                  <c:v>10505.8480604365</c:v>
                </c:pt>
                <c:pt idx="39">
                  <c:v>10505.8480604365</c:v>
                </c:pt>
                <c:pt idx="40">
                  <c:v>10505.8480604365</c:v>
                </c:pt>
                <c:pt idx="41">
                  <c:v>10505.8480604365</c:v>
                </c:pt>
                <c:pt idx="42">
                  <c:v>10505.8480604365</c:v>
                </c:pt>
                <c:pt idx="43">
                  <c:v>10505.8480604365</c:v>
                </c:pt>
                <c:pt idx="44">
                  <c:v>10505.8480604365</c:v>
                </c:pt>
                <c:pt idx="45">
                  <c:v>10505.8480604365</c:v>
                </c:pt>
                <c:pt idx="46">
                  <c:v>10505.8480604365</c:v>
                </c:pt>
                <c:pt idx="47">
                  <c:v>10505.8480604365</c:v>
                </c:pt>
                <c:pt idx="48">
                  <c:v>10505.8480604365</c:v>
                </c:pt>
                <c:pt idx="49">
                  <c:v>10505.8480604365</c:v>
                </c:pt>
                <c:pt idx="50">
                  <c:v>10505.8480604365</c:v>
                </c:pt>
                <c:pt idx="51">
                  <c:v>10505.8480604365</c:v>
                </c:pt>
                <c:pt idx="52">
                  <c:v>10505.8480604365</c:v>
                </c:pt>
                <c:pt idx="53">
                  <c:v>10505.8480604365</c:v>
                </c:pt>
                <c:pt idx="54">
                  <c:v>10505.8480604365</c:v>
                </c:pt>
                <c:pt idx="55">
                  <c:v>10505.8480604365</c:v>
                </c:pt>
                <c:pt idx="56">
                  <c:v>10505.8480604365</c:v>
                </c:pt>
                <c:pt idx="57">
                  <c:v>10505.8480604365</c:v>
                </c:pt>
                <c:pt idx="58">
                  <c:v>10505.8480604365</c:v>
                </c:pt>
                <c:pt idx="59">
                  <c:v>10505.8480604365</c:v>
                </c:pt>
                <c:pt idx="60">
                  <c:v>10505.8480604365</c:v>
                </c:pt>
                <c:pt idx="61">
                  <c:v>10505.8480604365</c:v>
                </c:pt>
                <c:pt idx="62">
                  <c:v>10505.8480604365</c:v>
                </c:pt>
                <c:pt idx="63">
                  <c:v>10505.8480604365</c:v>
                </c:pt>
                <c:pt idx="64">
                  <c:v>10505.8480604365</c:v>
                </c:pt>
                <c:pt idx="65">
                  <c:v>10505.8480604365</c:v>
                </c:pt>
                <c:pt idx="66">
                  <c:v>10505.8480604365</c:v>
                </c:pt>
                <c:pt idx="67">
                  <c:v>10505.8480604365</c:v>
                </c:pt>
                <c:pt idx="68">
                  <c:v>10505.8480604365</c:v>
                </c:pt>
                <c:pt idx="69">
                  <c:v>10505.8480604365</c:v>
                </c:pt>
                <c:pt idx="70">
                  <c:v>10505.8480604365</c:v>
                </c:pt>
                <c:pt idx="71">
                  <c:v>10505.8480604365</c:v>
                </c:pt>
                <c:pt idx="72">
                  <c:v>10505.8480604365</c:v>
                </c:pt>
                <c:pt idx="73">
                  <c:v>10505.8480604365</c:v>
                </c:pt>
                <c:pt idx="74">
                  <c:v>10505.8480604365</c:v>
                </c:pt>
                <c:pt idx="75">
                  <c:v>10505.8480604365</c:v>
                </c:pt>
                <c:pt idx="76">
                  <c:v>10505.8480604365</c:v>
                </c:pt>
                <c:pt idx="77">
                  <c:v>10505.8480604365</c:v>
                </c:pt>
                <c:pt idx="78">
                  <c:v>10505.8480604365</c:v>
                </c:pt>
                <c:pt idx="79">
                  <c:v>10505.8480604365</c:v>
                </c:pt>
                <c:pt idx="80">
                  <c:v>10505.8480604365</c:v>
                </c:pt>
                <c:pt idx="81">
                  <c:v>10505.8480604365</c:v>
                </c:pt>
                <c:pt idx="82">
                  <c:v>10505.8480604365</c:v>
                </c:pt>
                <c:pt idx="83">
                  <c:v>10505.8480604365</c:v>
                </c:pt>
                <c:pt idx="84">
                  <c:v>10505.8480604365</c:v>
                </c:pt>
                <c:pt idx="85">
                  <c:v>10505.8480604365</c:v>
                </c:pt>
                <c:pt idx="86">
                  <c:v>10505.8480604365</c:v>
                </c:pt>
                <c:pt idx="87">
                  <c:v>10505.8480604365</c:v>
                </c:pt>
                <c:pt idx="88">
                  <c:v>10505.8480604365</c:v>
                </c:pt>
                <c:pt idx="89">
                  <c:v>10505.8480604365</c:v>
                </c:pt>
                <c:pt idx="90">
                  <c:v>10505.8480604365</c:v>
                </c:pt>
                <c:pt idx="91">
                  <c:v>10505.8480604365</c:v>
                </c:pt>
                <c:pt idx="92">
                  <c:v>10505.8480604365</c:v>
                </c:pt>
                <c:pt idx="93">
                  <c:v>10505.8480604365</c:v>
                </c:pt>
                <c:pt idx="94">
                  <c:v>10505.8480604365</c:v>
                </c:pt>
                <c:pt idx="95">
                  <c:v>10505.8480604365</c:v>
                </c:pt>
                <c:pt idx="96">
                  <c:v>10505.8480604365</c:v>
                </c:pt>
                <c:pt idx="97">
                  <c:v>10505.8480604365</c:v>
                </c:pt>
                <c:pt idx="98">
                  <c:v>10505.8480604365</c:v>
                </c:pt>
                <c:pt idx="99">
                  <c:v>10505.8480604365</c:v>
                </c:pt>
                <c:pt idx="100">
                  <c:v>10505.8480604365</c:v>
                </c:pt>
                <c:pt idx="101">
                  <c:v>10505.8480604365</c:v>
                </c:pt>
                <c:pt idx="102">
                  <c:v>10505.8480604365</c:v>
                </c:pt>
                <c:pt idx="103">
                  <c:v>10505.8480604365</c:v>
                </c:pt>
                <c:pt idx="104">
                  <c:v>10505.8480604365</c:v>
                </c:pt>
                <c:pt idx="105">
                  <c:v>10505.8480604365</c:v>
                </c:pt>
                <c:pt idx="106">
                  <c:v>10505.8480604365</c:v>
                </c:pt>
                <c:pt idx="107">
                  <c:v>10505.8480604365</c:v>
                </c:pt>
                <c:pt idx="108">
                  <c:v>10505.8480604365</c:v>
                </c:pt>
                <c:pt idx="109">
                  <c:v>10505.8480604365</c:v>
                </c:pt>
                <c:pt idx="110">
                  <c:v>10505.8480604365</c:v>
                </c:pt>
                <c:pt idx="111">
                  <c:v>10505.8480604365</c:v>
                </c:pt>
                <c:pt idx="112">
                  <c:v>10505.8480604365</c:v>
                </c:pt>
                <c:pt idx="113">
                  <c:v>10505.8480604365</c:v>
                </c:pt>
                <c:pt idx="114">
                  <c:v>10505.8480604365</c:v>
                </c:pt>
                <c:pt idx="115">
                  <c:v>10505.8480604365</c:v>
                </c:pt>
                <c:pt idx="116">
                  <c:v>10505.8480604365</c:v>
                </c:pt>
                <c:pt idx="117">
                  <c:v>10505.8480604365</c:v>
                </c:pt>
                <c:pt idx="118">
                  <c:v>10505.8480604365</c:v>
                </c:pt>
                <c:pt idx="119">
                  <c:v>10505.8480604365</c:v>
                </c:pt>
                <c:pt idx="120">
                  <c:v>10505.8480604365</c:v>
                </c:pt>
                <c:pt idx="121">
                  <c:v>10505.8480604365</c:v>
                </c:pt>
                <c:pt idx="122">
                  <c:v>10505.8480604365</c:v>
                </c:pt>
                <c:pt idx="123">
                  <c:v>10505.8480604365</c:v>
                </c:pt>
                <c:pt idx="124">
                  <c:v>10505.8480604365</c:v>
                </c:pt>
                <c:pt idx="125">
                  <c:v>10505.8480604365</c:v>
                </c:pt>
                <c:pt idx="126">
                  <c:v>10505.8480604365</c:v>
                </c:pt>
                <c:pt idx="127">
                  <c:v>10505.8480604365</c:v>
                </c:pt>
                <c:pt idx="128">
                  <c:v>10505.8480604365</c:v>
                </c:pt>
                <c:pt idx="129">
                  <c:v>10505.8480604365</c:v>
                </c:pt>
                <c:pt idx="130">
                  <c:v>10505.8480604365</c:v>
                </c:pt>
                <c:pt idx="131">
                  <c:v>10505.8480604365</c:v>
                </c:pt>
                <c:pt idx="132">
                  <c:v>10505.8480604365</c:v>
                </c:pt>
                <c:pt idx="133">
                  <c:v>10505.8480604365</c:v>
                </c:pt>
                <c:pt idx="134">
                  <c:v>10505.8480604365</c:v>
                </c:pt>
                <c:pt idx="135">
                  <c:v>10505.8480604365</c:v>
                </c:pt>
                <c:pt idx="136">
                  <c:v>10505.8480604365</c:v>
                </c:pt>
                <c:pt idx="137">
                  <c:v>10505.8480604365</c:v>
                </c:pt>
                <c:pt idx="138">
                  <c:v>10505.8480604365</c:v>
                </c:pt>
                <c:pt idx="139">
                  <c:v>10505.8480604365</c:v>
                </c:pt>
                <c:pt idx="140">
                  <c:v>10505.8480604365</c:v>
                </c:pt>
                <c:pt idx="141">
                  <c:v>10505.8480604365</c:v>
                </c:pt>
                <c:pt idx="142">
                  <c:v>10505.8480604365</c:v>
                </c:pt>
                <c:pt idx="143">
                  <c:v>10505.8480604365</c:v>
                </c:pt>
                <c:pt idx="144">
                  <c:v>10505.8480604365</c:v>
                </c:pt>
                <c:pt idx="145">
                  <c:v>10505.8480604365</c:v>
                </c:pt>
                <c:pt idx="146">
                  <c:v>10505.8480604365</c:v>
                </c:pt>
                <c:pt idx="147">
                  <c:v>10505.8480604365</c:v>
                </c:pt>
                <c:pt idx="148">
                  <c:v>10505.8480604365</c:v>
                </c:pt>
                <c:pt idx="149">
                  <c:v>10505.8480604365</c:v>
                </c:pt>
                <c:pt idx="150">
                  <c:v>10505.8480604365</c:v>
                </c:pt>
                <c:pt idx="151">
                  <c:v>10505.8480604365</c:v>
                </c:pt>
                <c:pt idx="152">
                  <c:v>10505.8480604365</c:v>
                </c:pt>
                <c:pt idx="153">
                  <c:v>10505.8480604365</c:v>
                </c:pt>
                <c:pt idx="154">
                  <c:v>10505.8480604365</c:v>
                </c:pt>
                <c:pt idx="155">
                  <c:v>10505.8480604365</c:v>
                </c:pt>
                <c:pt idx="156">
                  <c:v>10505.8480604365</c:v>
                </c:pt>
                <c:pt idx="157">
                  <c:v>10505.8480604365</c:v>
                </c:pt>
                <c:pt idx="158">
                  <c:v>10505.8480604365</c:v>
                </c:pt>
                <c:pt idx="159">
                  <c:v>10505.8480604365</c:v>
                </c:pt>
                <c:pt idx="160">
                  <c:v>10505.8480604365</c:v>
                </c:pt>
                <c:pt idx="161">
                  <c:v>10505.8480604365</c:v>
                </c:pt>
                <c:pt idx="162">
                  <c:v>10505.8480604365</c:v>
                </c:pt>
                <c:pt idx="163">
                  <c:v>10505.8480604365</c:v>
                </c:pt>
                <c:pt idx="164">
                  <c:v>10505.8480604365</c:v>
                </c:pt>
                <c:pt idx="165">
                  <c:v>10505.8480604365</c:v>
                </c:pt>
                <c:pt idx="166">
                  <c:v>10505.8480604365</c:v>
                </c:pt>
                <c:pt idx="167">
                  <c:v>10505.8480604365</c:v>
                </c:pt>
                <c:pt idx="168">
                  <c:v>10505.8480604365</c:v>
                </c:pt>
                <c:pt idx="169">
                  <c:v>10505.8480604365</c:v>
                </c:pt>
                <c:pt idx="170">
                  <c:v>10505.8480604365</c:v>
                </c:pt>
                <c:pt idx="171">
                  <c:v>10505.8480604365</c:v>
                </c:pt>
                <c:pt idx="172">
                  <c:v>10505.8480604365</c:v>
                </c:pt>
                <c:pt idx="173">
                  <c:v>10505.8480604365</c:v>
                </c:pt>
                <c:pt idx="174">
                  <c:v>10505.8480604365</c:v>
                </c:pt>
                <c:pt idx="175">
                  <c:v>10505.8480604365</c:v>
                </c:pt>
                <c:pt idx="176">
                  <c:v>10505.8480604365</c:v>
                </c:pt>
                <c:pt idx="177">
                  <c:v>10505.8480604365</c:v>
                </c:pt>
                <c:pt idx="178">
                  <c:v>10505.8480604365</c:v>
                </c:pt>
                <c:pt idx="179">
                  <c:v>10505.8480604365</c:v>
                </c:pt>
                <c:pt idx="180">
                  <c:v>10505.8480604365</c:v>
                </c:pt>
                <c:pt idx="181">
                  <c:v>10505.8480604365</c:v>
                </c:pt>
                <c:pt idx="182">
                  <c:v>10505.8480604365</c:v>
                </c:pt>
                <c:pt idx="183">
                  <c:v>10505.8480604365</c:v>
                </c:pt>
                <c:pt idx="184">
                  <c:v>10505.8480604365</c:v>
                </c:pt>
                <c:pt idx="185">
                  <c:v>10505.8480604365</c:v>
                </c:pt>
                <c:pt idx="186">
                  <c:v>10505.8480604365</c:v>
                </c:pt>
                <c:pt idx="187">
                  <c:v>10505.8480604365</c:v>
                </c:pt>
                <c:pt idx="188">
                  <c:v>10505.8480604365</c:v>
                </c:pt>
                <c:pt idx="189">
                  <c:v>10505.8480604365</c:v>
                </c:pt>
                <c:pt idx="190">
                  <c:v>10505.8480604365</c:v>
                </c:pt>
                <c:pt idx="191">
                  <c:v>10505.8480604365</c:v>
                </c:pt>
                <c:pt idx="192">
                  <c:v>10505.8480604365</c:v>
                </c:pt>
                <c:pt idx="193">
                  <c:v>10505.8480604365</c:v>
                </c:pt>
                <c:pt idx="194">
                  <c:v>10505.8480604365</c:v>
                </c:pt>
                <c:pt idx="195">
                  <c:v>10505.8480604365</c:v>
                </c:pt>
                <c:pt idx="196">
                  <c:v>10505.8480604365</c:v>
                </c:pt>
                <c:pt idx="197">
                  <c:v>10505.8480604365</c:v>
                </c:pt>
                <c:pt idx="198">
                  <c:v>10505.8480604365</c:v>
                </c:pt>
                <c:pt idx="199">
                  <c:v>10505.8480604365</c:v>
                </c:pt>
                <c:pt idx="200">
                  <c:v>10505.8480604365</c:v>
                </c:pt>
                <c:pt idx="201">
                  <c:v>10505.8480604365</c:v>
                </c:pt>
                <c:pt idx="202">
                  <c:v>10505.8480604365</c:v>
                </c:pt>
                <c:pt idx="203">
                  <c:v>10505.8480604365</c:v>
                </c:pt>
                <c:pt idx="204">
                  <c:v>10505.8480604365</c:v>
                </c:pt>
                <c:pt idx="205">
                  <c:v>10505.8480604365</c:v>
                </c:pt>
                <c:pt idx="206">
                  <c:v>10505.8480604365</c:v>
                </c:pt>
                <c:pt idx="207">
                  <c:v>10505.8480604365</c:v>
                </c:pt>
                <c:pt idx="208">
                  <c:v>10505.8480604365</c:v>
                </c:pt>
                <c:pt idx="209">
                  <c:v>10505.8480604365</c:v>
                </c:pt>
                <c:pt idx="210">
                  <c:v>10505.8480604365</c:v>
                </c:pt>
                <c:pt idx="211">
                  <c:v>10505.8480604365</c:v>
                </c:pt>
                <c:pt idx="212">
                  <c:v>10505.8480604365</c:v>
                </c:pt>
                <c:pt idx="213">
                  <c:v>10505.8480604365</c:v>
                </c:pt>
                <c:pt idx="214">
                  <c:v>10505.8480604365</c:v>
                </c:pt>
                <c:pt idx="215">
                  <c:v>10505.8480604365</c:v>
                </c:pt>
                <c:pt idx="216">
                  <c:v>10505.8480604365</c:v>
                </c:pt>
                <c:pt idx="217">
                  <c:v>10505.8480604365</c:v>
                </c:pt>
                <c:pt idx="218">
                  <c:v>10505.8480604365</c:v>
                </c:pt>
                <c:pt idx="219">
                  <c:v>10505.8480604365</c:v>
                </c:pt>
                <c:pt idx="220">
                  <c:v>10505.8480604365</c:v>
                </c:pt>
                <c:pt idx="221">
                  <c:v>10505.8480604365</c:v>
                </c:pt>
                <c:pt idx="222">
                  <c:v>10505.8480604365</c:v>
                </c:pt>
                <c:pt idx="223">
                  <c:v>10505.8480604365</c:v>
                </c:pt>
                <c:pt idx="224">
                  <c:v>10505.8480604365</c:v>
                </c:pt>
                <c:pt idx="225">
                  <c:v>10505.8480604365</c:v>
                </c:pt>
                <c:pt idx="226">
                  <c:v>10505.8480604365</c:v>
                </c:pt>
                <c:pt idx="227">
                  <c:v>10505.8480604365</c:v>
                </c:pt>
                <c:pt idx="228">
                  <c:v>10505.8480604365</c:v>
                </c:pt>
                <c:pt idx="229">
                  <c:v>10505.8480604365</c:v>
                </c:pt>
                <c:pt idx="230">
                  <c:v>10505.8480604365</c:v>
                </c:pt>
                <c:pt idx="231">
                  <c:v>10505.8480604365</c:v>
                </c:pt>
                <c:pt idx="232">
                  <c:v>10505.8480604365</c:v>
                </c:pt>
                <c:pt idx="233">
                  <c:v>10505.8480604365</c:v>
                </c:pt>
                <c:pt idx="234">
                  <c:v>10505.8480604365</c:v>
                </c:pt>
                <c:pt idx="235">
                  <c:v>10505.8480604365</c:v>
                </c:pt>
                <c:pt idx="236">
                  <c:v>10505.8480604365</c:v>
                </c:pt>
                <c:pt idx="237">
                  <c:v>10505.8480604365</c:v>
                </c:pt>
                <c:pt idx="238">
                  <c:v>10505.8480604365</c:v>
                </c:pt>
                <c:pt idx="239">
                  <c:v>10505.8480604365</c:v>
                </c:pt>
                <c:pt idx="240">
                  <c:v>10505.8480604365</c:v>
                </c:pt>
                <c:pt idx="241">
                  <c:v>10505.8480604365</c:v>
                </c:pt>
                <c:pt idx="242">
                  <c:v>10505.8480604365</c:v>
                </c:pt>
                <c:pt idx="243">
                  <c:v>10505.8480604365</c:v>
                </c:pt>
                <c:pt idx="244">
                  <c:v>10505.8480604365</c:v>
                </c:pt>
                <c:pt idx="245">
                  <c:v>10505.8480604365</c:v>
                </c:pt>
                <c:pt idx="246">
                  <c:v>10505.8480604365</c:v>
                </c:pt>
                <c:pt idx="247">
                  <c:v>10505.8480604365</c:v>
                </c:pt>
                <c:pt idx="248">
                  <c:v>10505.8480604365</c:v>
                </c:pt>
                <c:pt idx="249">
                  <c:v>10505.8480604365</c:v>
                </c:pt>
                <c:pt idx="250">
                  <c:v>10505.8480604365</c:v>
                </c:pt>
                <c:pt idx="251">
                  <c:v>10505.8480604365</c:v>
                </c:pt>
                <c:pt idx="252">
                  <c:v>10505.8480604365</c:v>
                </c:pt>
                <c:pt idx="253">
                  <c:v>10505.8480604365</c:v>
                </c:pt>
                <c:pt idx="254">
                  <c:v>10505.8480604365</c:v>
                </c:pt>
                <c:pt idx="255">
                  <c:v>10505.8480604365</c:v>
                </c:pt>
                <c:pt idx="256">
                  <c:v>10505.8480604365</c:v>
                </c:pt>
                <c:pt idx="257">
                  <c:v>10505.8480604365</c:v>
                </c:pt>
                <c:pt idx="258">
                  <c:v>10505.8480604365</c:v>
                </c:pt>
                <c:pt idx="259">
                  <c:v>10505.8480604365</c:v>
                </c:pt>
                <c:pt idx="260">
                  <c:v>10505.8480604365</c:v>
                </c:pt>
                <c:pt idx="261">
                  <c:v>10505.8480604365</c:v>
                </c:pt>
                <c:pt idx="262">
                  <c:v>10505.8480604365</c:v>
                </c:pt>
                <c:pt idx="263">
                  <c:v>10505.8480604365</c:v>
                </c:pt>
                <c:pt idx="264">
                  <c:v>10505.8480604365</c:v>
                </c:pt>
                <c:pt idx="265">
                  <c:v>10505.8480604365</c:v>
                </c:pt>
                <c:pt idx="266">
                  <c:v>10505.8480604365</c:v>
                </c:pt>
                <c:pt idx="267">
                  <c:v>10505.8480604365</c:v>
                </c:pt>
                <c:pt idx="268">
                  <c:v>10505.8480604365</c:v>
                </c:pt>
                <c:pt idx="269">
                  <c:v>10505.8480604365</c:v>
                </c:pt>
                <c:pt idx="270">
                  <c:v>10505.8480604365</c:v>
                </c:pt>
                <c:pt idx="271">
                  <c:v>10505.8480604365</c:v>
                </c:pt>
                <c:pt idx="272">
                  <c:v>10505.8480604365</c:v>
                </c:pt>
                <c:pt idx="273">
                  <c:v>10505.8480604365</c:v>
                </c:pt>
                <c:pt idx="274">
                  <c:v>10505.8480604365</c:v>
                </c:pt>
                <c:pt idx="275">
                  <c:v>10505.8480604365</c:v>
                </c:pt>
                <c:pt idx="276">
                  <c:v>10505.8480604365</c:v>
                </c:pt>
                <c:pt idx="277">
                  <c:v>10505.8480604365</c:v>
                </c:pt>
                <c:pt idx="278">
                  <c:v>10505.8480604365</c:v>
                </c:pt>
                <c:pt idx="279">
                  <c:v>10505.8480604365</c:v>
                </c:pt>
                <c:pt idx="280">
                  <c:v>10505.8480604365</c:v>
                </c:pt>
                <c:pt idx="281">
                  <c:v>10505.8480604365</c:v>
                </c:pt>
                <c:pt idx="282">
                  <c:v>10505.8480604365</c:v>
                </c:pt>
                <c:pt idx="283">
                  <c:v>10505.8480604365</c:v>
                </c:pt>
                <c:pt idx="284">
                  <c:v>10505.8480604365</c:v>
                </c:pt>
                <c:pt idx="285">
                  <c:v>10505.8480604365</c:v>
                </c:pt>
                <c:pt idx="286">
                  <c:v>10505.8480604365</c:v>
                </c:pt>
                <c:pt idx="287">
                  <c:v>10505.8480604365</c:v>
                </c:pt>
                <c:pt idx="288">
                  <c:v>10505.8480604365</c:v>
                </c:pt>
                <c:pt idx="289">
                  <c:v>10505.8480604365</c:v>
                </c:pt>
                <c:pt idx="290">
                  <c:v>10505.8480604365</c:v>
                </c:pt>
                <c:pt idx="291">
                  <c:v>10505.8480604365</c:v>
                </c:pt>
                <c:pt idx="292">
                  <c:v>10505.8480604365</c:v>
                </c:pt>
                <c:pt idx="293">
                  <c:v>10505.8480604365</c:v>
                </c:pt>
                <c:pt idx="294">
                  <c:v>10505.8480604365</c:v>
                </c:pt>
                <c:pt idx="295">
                  <c:v>10505.8480604365</c:v>
                </c:pt>
                <c:pt idx="296">
                  <c:v>10505.8480604365</c:v>
                </c:pt>
                <c:pt idx="297">
                  <c:v>10505.8480604365</c:v>
                </c:pt>
                <c:pt idx="298">
                  <c:v>10505.8480604365</c:v>
                </c:pt>
                <c:pt idx="299">
                  <c:v>10505.8480604365</c:v>
                </c:pt>
                <c:pt idx="300">
                  <c:v>10505.8480604365</c:v>
                </c:pt>
                <c:pt idx="301">
                  <c:v>10505.8480604365</c:v>
                </c:pt>
                <c:pt idx="302">
                  <c:v>10505.8480604365</c:v>
                </c:pt>
                <c:pt idx="303">
                  <c:v>10505.8480604365</c:v>
                </c:pt>
                <c:pt idx="304">
                  <c:v>10505.8480604365</c:v>
                </c:pt>
                <c:pt idx="305">
                  <c:v>10505.8480604365</c:v>
                </c:pt>
                <c:pt idx="306">
                  <c:v>10505.8480604365</c:v>
                </c:pt>
                <c:pt idx="307">
                  <c:v>10505.8480604365</c:v>
                </c:pt>
                <c:pt idx="308">
                  <c:v>10505.8480604365</c:v>
                </c:pt>
                <c:pt idx="309">
                  <c:v>10505.8480604365</c:v>
                </c:pt>
                <c:pt idx="310">
                  <c:v>10505.8480604365</c:v>
                </c:pt>
                <c:pt idx="311">
                  <c:v>10505.8480604365</c:v>
                </c:pt>
                <c:pt idx="312">
                  <c:v>10505.8480604365</c:v>
                </c:pt>
                <c:pt idx="313">
                  <c:v>10505.8480604365</c:v>
                </c:pt>
                <c:pt idx="314">
                  <c:v>10505.8480604365</c:v>
                </c:pt>
                <c:pt idx="315">
                  <c:v>10505.8480604365</c:v>
                </c:pt>
                <c:pt idx="316">
                  <c:v>10505.8480604365</c:v>
                </c:pt>
                <c:pt idx="317">
                  <c:v>10505.8480604365</c:v>
                </c:pt>
                <c:pt idx="318">
                  <c:v>10505.8480604365</c:v>
                </c:pt>
                <c:pt idx="319">
                  <c:v>10505.8480604365</c:v>
                </c:pt>
                <c:pt idx="320">
                  <c:v>10505.8480604365</c:v>
                </c:pt>
                <c:pt idx="321">
                  <c:v>10505.8480604365</c:v>
                </c:pt>
                <c:pt idx="322">
                  <c:v>10505.8480604365</c:v>
                </c:pt>
                <c:pt idx="323">
                  <c:v>10505.8480604365</c:v>
                </c:pt>
                <c:pt idx="324">
                  <c:v>10505.8480604365</c:v>
                </c:pt>
                <c:pt idx="325">
                  <c:v>10505.8480604365</c:v>
                </c:pt>
                <c:pt idx="326">
                  <c:v>10505.8480604365</c:v>
                </c:pt>
                <c:pt idx="327">
                  <c:v>10505.8480604365</c:v>
                </c:pt>
                <c:pt idx="328">
                  <c:v>10505.8480604365</c:v>
                </c:pt>
                <c:pt idx="329">
                  <c:v>10505.8480604365</c:v>
                </c:pt>
                <c:pt idx="330">
                  <c:v>10505.8480604365</c:v>
                </c:pt>
                <c:pt idx="331">
                  <c:v>10505.8480604365</c:v>
                </c:pt>
                <c:pt idx="332">
                  <c:v>10505.8480604365</c:v>
                </c:pt>
                <c:pt idx="333">
                  <c:v>10505.8480604365</c:v>
                </c:pt>
                <c:pt idx="334">
                  <c:v>10505.8480604365</c:v>
                </c:pt>
                <c:pt idx="335">
                  <c:v>10505.8480604365</c:v>
                </c:pt>
                <c:pt idx="336">
                  <c:v>10505.8480604365</c:v>
                </c:pt>
                <c:pt idx="337">
                  <c:v>10505.8480604365</c:v>
                </c:pt>
                <c:pt idx="338">
                  <c:v>10505.8480604365</c:v>
                </c:pt>
                <c:pt idx="339">
                  <c:v>10505.8480604365</c:v>
                </c:pt>
                <c:pt idx="340">
                  <c:v>10505.8480604365</c:v>
                </c:pt>
                <c:pt idx="341">
                  <c:v>10505.8480604365</c:v>
                </c:pt>
                <c:pt idx="342">
                  <c:v>10505.8480604365</c:v>
                </c:pt>
                <c:pt idx="343">
                  <c:v>10505.8480604365</c:v>
                </c:pt>
                <c:pt idx="344">
                  <c:v>10505.8480604365</c:v>
                </c:pt>
                <c:pt idx="345">
                  <c:v>10505.8480604365</c:v>
                </c:pt>
                <c:pt idx="346">
                  <c:v>10505.8480604365</c:v>
                </c:pt>
                <c:pt idx="347">
                  <c:v>10505.8480604365</c:v>
                </c:pt>
                <c:pt idx="348">
                  <c:v>10505.8480604365</c:v>
                </c:pt>
                <c:pt idx="349">
                  <c:v>10505.8480604365</c:v>
                </c:pt>
                <c:pt idx="350">
                  <c:v>10505.8480604365</c:v>
                </c:pt>
                <c:pt idx="351">
                  <c:v>10505.8480604365</c:v>
                </c:pt>
                <c:pt idx="352">
                  <c:v>10505.8480604365</c:v>
                </c:pt>
                <c:pt idx="353">
                  <c:v>10505.8480604365</c:v>
                </c:pt>
                <c:pt idx="354">
                  <c:v>10505.8480604365</c:v>
                </c:pt>
                <c:pt idx="355">
                  <c:v>10505.8480604365</c:v>
                </c:pt>
                <c:pt idx="356">
                  <c:v>10505.8480604365</c:v>
                </c:pt>
                <c:pt idx="357">
                  <c:v>10505.8480604365</c:v>
                </c:pt>
                <c:pt idx="358">
                  <c:v>10505.8480604365</c:v>
                </c:pt>
                <c:pt idx="359">
                  <c:v>10505.8480604365</c:v>
                </c:pt>
                <c:pt idx="360">
                  <c:v>10505.8480604365</c:v>
                </c:pt>
                <c:pt idx="361">
                  <c:v>10505.8480604365</c:v>
                </c:pt>
                <c:pt idx="362">
                  <c:v>10505.8480604365</c:v>
                </c:pt>
                <c:pt idx="363">
                  <c:v>10505.8480604365</c:v>
                </c:pt>
                <c:pt idx="364">
                  <c:v>10505.8480604365</c:v>
                </c:pt>
                <c:pt idx="365">
                  <c:v>10505.8480604365</c:v>
                </c:pt>
                <c:pt idx="366">
                  <c:v>10505.8480604365</c:v>
                </c:pt>
                <c:pt idx="367">
                  <c:v>10505.8480604365</c:v>
                </c:pt>
                <c:pt idx="368">
                  <c:v>10505.8480604365</c:v>
                </c:pt>
                <c:pt idx="369">
                  <c:v>10505.8480604365</c:v>
                </c:pt>
                <c:pt idx="370">
                  <c:v>10505.8480604365</c:v>
                </c:pt>
                <c:pt idx="371">
                  <c:v>10505.8480604365</c:v>
                </c:pt>
                <c:pt idx="372">
                  <c:v>10505.8480604365</c:v>
                </c:pt>
                <c:pt idx="373">
                  <c:v>10505.8480604365</c:v>
                </c:pt>
                <c:pt idx="374">
                  <c:v>10505.8480604365</c:v>
                </c:pt>
                <c:pt idx="375">
                  <c:v>10505.8480604365</c:v>
                </c:pt>
                <c:pt idx="376">
                  <c:v>10505.8480604365</c:v>
                </c:pt>
                <c:pt idx="377">
                  <c:v>10505.8480604365</c:v>
                </c:pt>
                <c:pt idx="378">
                  <c:v>10505.8480604365</c:v>
                </c:pt>
                <c:pt idx="379">
                  <c:v>10505.8480604365</c:v>
                </c:pt>
                <c:pt idx="380">
                  <c:v>10505.8480604365</c:v>
                </c:pt>
                <c:pt idx="381">
                  <c:v>10505.8480604365</c:v>
                </c:pt>
                <c:pt idx="382">
                  <c:v>10505.8480604365</c:v>
                </c:pt>
                <c:pt idx="383">
                  <c:v>10505.8480604365</c:v>
                </c:pt>
                <c:pt idx="384">
                  <c:v>10505.8480604365</c:v>
                </c:pt>
                <c:pt idx="385">
                  <c:v>10505.8480604365</c:v>
                </c:pt>
                <c:pt idx="386">
                  <c:v>10505.8480604365</c:v>
                </c:pt>
                <c:pt idx="387">
                  <c:v>10505.8480604365</c:v>
                </c:pt>
                <c:pt idx="388">
                  <c:v>10505.8480604365</c:v>
                </c:pt>
                <c:pt idx="389">
                  <c:v>10505.8480604365</c:v>
                </c:pt>
                <c:pt idx="390">
                  <c:v>10505.8480604365</c:v>
                </c:pt>
                <c:pt idx="391">
                  <c:v>10505.8480604365</c:v>
                </c:pt>
                <c:pt idx="392">
                  <c:v>10505.8480604365</c:v>
                </c:pt>
                <c:pt idx="393">
                  <c:v>10505.8480604365</c:v>
                </c:pt>
                <c:pt idx="394">
                  <c:v>10505.8480604365</c:v>
                </c:pt>
                <c:pt idx="395">
                  <c:v>10505.8480604365</c:v>
                </c:pt>
                <c:pt idx="396">
                  <c:v>10505.8480604365</c:v>
                </c:pt>
                <c:pt idx="397">
                  <c:v>10505.8480604365</c:v>
                </c:pt>
                <c:pt idx="398">
                  <c:v>10505.8480604365</c:v>
                </c:pt>
                <c:pt idx="399">
                  <c:v>10505.8480604365</c:v>
                </c:pt>
                <c:pt idx="400">
                  <c:v>10505.8480604365</c:v>
                </c:pt>
                <c:pt idx="401">
                  <c:v>10505.8480604365</c:v>
                </c:pt>
                <c:pt idx="402">
                  <c:v>10505.8480604365</c:v>
                </c:pt>
                <c:pt idx="403">
                  <c:v>10505.8480604365</c:v>
                </c:pt>
                <c:pt idx="404">
                  <c:v>10505.8480604365</c:v>
                </c:pt>
                <c:pt idx="405">
                  <c:v>10505.8480604365</c:v>
                </c:pt>
                <c:pt idx="406">
                  <c:v>10505.8480604365</c:v>
                </c:pt>
                <c:pt idx="407">
                  <c:v>10505.8480604365</c:v>
                </c:pt>
                <c:pt idx="408">
                  <c:v>10505.8480604365</c:v>
                </c:pt>
                <c:pt idx="409">
                  <c:v>10505.8480604365</c:v>
                </c:pt>
                <c:pt idx="410">
                  <c:v>10505.8480604365</c:v>
                </c:pt>
                <c:pt idx="411">
                  <c:v>10505.8480604365</c:v>
                </c:pt>
                <c:pt idx="412">
                  <c:v>10505.8480604365</c:v>
                </c:pt>
                <c:pt idx="413">
                  <c:v>10505.8480604365</c:v>
                </c:pt>
                <c:pt idx="414">
                  <c:v>10505.8480604365</c:v>
                </c:pt>
                <c:pt idx="415">
                  <c:v>10505.8480604365</c:v>
                </c:pt>
                <c:pt idx="416">
                  <c:v>10505.8480604365</c:v>
                </c:pt>
                <c:pt idx="417">
                  <c:v>10505.8480604365</c:v>
                </c:pt>
                <c:pt idx="418">
                  <c:v>10505.8480604365</c:v>
                </c:pt>
                <c:pt idx="419">
                  <c:v>10505.8480604365</c:v>
                </c:pt>
                <c:pt idx="420">
                  <c:v>10505.8480604365</c:v>
                </c:pt>
                <c:pt idx="421">
                  <c:v>10505.8480604365</c:v>
                </c:pt>
                <c:pt idx="422">
                  <c:v>10505.8480604365</c:v>
                </c:pt>
                <c:pt idx="423">
                  <c:v>10505.8480604365</c:v>
                </c:pt>
                <c:pt idx="424">
                  <c:v>10505.8480604365</c:v>
                </c:pt>
                <c:pt idx="425">
                  <c:v>10505.8480604365</c:v>
                </c:pt>
                <c:pt idx="426">
                  <c:v>10505.8480604365</c:v>
                </c:pt>
                <c:pt idx="427">
                  <c:v>10505.8480604365</c:v>
                </c:pt>
                <c:pt idx="428">
                  <c:v>10505.8480604365</c:v>
                </c:pt>
                <c:pt idx="429">
                  <c:v>10505.8480604365</c:v>
                </c:pt>
                <c:pt idx="430">
                  <c:v>10505.8480604365</c:v>
                </c:pt>
                <c:pt idx="431">
                  <c:v>10505.8480604365</c:v>
                </c:pt>
                <c:pt idx="432">
                  <c:v>10505.8480604365</c:v>
                </c:pt>
                <c:pt idx="433">
                  <c:v>10505.8480604365</c:v>
                </c:pt>
                <c:pt idx="434">
                  <c:v>10505.8480604365</c:v>
                </c:pt>
                <c:pt idx="435">
                  <c:v>10505.8480604365</c:v>
                </c:pt>
                <c:pt idx="436">
                  <c:v>10505.8480604365</c:v>
                </c:pt>
                <c:pt idx="437">
                  <c:v>10505.8480604365</c:v>
                </c:pt>
                <c:pt idx="438">
                  <c:v>10505.8480604365</c:v>
                </c:pt>
                <c:pt idx="439">
                  <c:v>10505.8480604365</c:v>
                </c:pt>
                <c:pt idx="440">
                  <c:v>10505.8480604365</c:v>
                </c:pt>
                <c:pt idx="441">
                  <c:v>10505.8480604365</c:v>
                </c:pt>
                <c:pt idx="442">
                  <c:v>10505.8480604365</c:v>
                </c:pt>
                <c:pt idx="443">
                  <c:v>10505.8480604365</c:v>
                </c:pt>
                <c:pt idx="444">
                  <c:v>10505.8480604365</c:v>
                </c:pt>
                <c:pt idx="445">
                  <c:v>10505.8480604365</c:v>
                </c:pt>
                <c:pt idx="446">
                  <c:v>10505.8480604365</c:v>
                </c:pt>
                <c:pt idx="447">
                  <c:v>10505.8480604365</c:v>
                </c:pt>
                <c:pt idx="448">
                  <c:v>10505.8480604365</c:v>
                </c:pt>
                <c:pt idx="449">
                  <c:v>10505.8480604365</c:v>
                </c:pt>
                <c:pt idx="450">
                  <c:v>10505.8480604365</c:v>
                </c:pt>
                <c:pt idx="451">
                  <c:v>10505.8480604365</c:v>
                </c:pt>
                <c:pt idx="452">
                  <c:v>10505.8480604365</c:v>
                </c:pt>
                <c:pt idx="453">
                  <c:v>10505.8480604365</c:v>
                </c:pt>
                <c:pt idx="454">
                  <c:v>10505.8480604365</c:v>
                </c:pt>
                <c:pt idx="455">
                  <c:v>10505.8480604365</c:v>
                </c:pt>
                <c:pt idx="456">
                  <c:v>10505.8480604365</c:v>
                </c:pt>
                <c:pt idx="457">
                  <c:v>10505.8480604365</c:v>
                </c:pt>
                <c:pt idx="458">
                  <c:v>10505.8480604365</c:v>
                </c:pt>
                <c:pt idx="459">
                  <c:v>10505.8480604365</c:v>
                </c:pt>
                <c:pt idx="460">
                  <c:v>10505.8480604365</c:v>
                </c:pt>
                <c:pt idx="461">
                  <c:v>10505.8480604365</c:v>
                </c:pt>
                <c:pt idx="462">
                  <c:v>10505.8480604365</c:v>
                </c:pt>
                <c:pt idx="463">
                  <c:v>10505.8480604365</c:v>
                </c:pt>
                <c:pt idx="464">
                  <c:v>10505.8480604365</c:v>
                </c:pt>
                <c:pt idx="465">
                  <c:v>10505.8480604365</c:v>
                </c:pt>
                <c:pt idx="466">
                  <c:v>10505.8480604365</c:v>
                </c:pt>
                <c:pt idx="467">
                  <c:v>10505.8480604365</c:v>
                </c:pt>
                <c:pt idx="468">
                  <c:v>10505.8480604365</c:v>
                </c:pt>
                <c:pt idx="469">
                  <c:v>10505.8480604365</c:v>
                </c:pt>
                <c:pt idx="470">
                  <c:v>10505.8480604365</c:v>
                </c:pt>
                <c:pt idx="471">
                  <c:v>10505.8480604365</c:v>
                </c:pt>
                <c:pt idx="472">
                  <c:v>10505.8480604365</c:v>
                </c:pt>
                <c:pt idx="473">
                  <c:v>10505.8480604365</c:v>
                </c:pt>
                <c:pt idx="474">
                  <c:v>10505.8480604365</c:v>
                </c:pt>
                <c:pt idx="475">
                  <c:v>10505.8480604365</c:v>
                </c:pt>
                <c:pt idx="476">
                  <c:v>10505.8480604365</c:v>
                </c:pt>
                <c:pt idx="477">
                  <c:v>10505.8480604365</c:v>
                </c:pt>
                <c:pt idx="478">
                  <c:v>10505.8480604365</c:v>
                </c:pt>
                <c:pt idx="479">
                  <c:v>10505.8480604365</c:v>
                </c:pt>
                <c:pt idx="480">
                  <c:v>10505.8480604365</c:v>
                </c:pt>
                <c:pt idx="481">
                  <c:v>10505.8480604365</c:v>
                </c:pt>
                <c:pt idx="482">
                  <c:v>10505.8480604365</c:v>
                </c:pt>
                <c:pt idx="483">
                  <c:v>10505.8480604365</c:v>
                </c:pt>
                <c:pt idx="484">
                  <c:v>10505.8480604365</c:v>
                </c:pt>
                <c:pt idx="485">
                  <c:v>10505.8480604365</c:v>
                </c:pt>
                <c:pt idx="486">
                  <c:v>10505.8480604365</c:v>
                </c:pt>
                <c:pt idx="487">
                  <c:v>10505.8480604365</c:v>
                </c:pt>
                <c:pt idx="488">
                  <c:v>10505.8480604365</c:v>
                </c:pt>
                <c:pt idx="489">
                  <c:v>10505.8480604365</c:v>
                </c:pt>
                <c:pt idx="490">
                  <c:v>10505.8480604365</c:v>
                </c:pt>
                <c:pt idx="491">
                  <c:v>10505.8480604365</c:v>
                </c:pt>
                <c:pt idx="492">
                  <c:v>10505.8480604365</c:v>
                </c:pt>
                <c:pt idx="493">
                  <c:v>10505.8480604365</c:v>
                </c:pt>
                <c:pt idx="494">
                  <c:v>10505.8480604365</c:v>
                </c:pt>
                <c:pt idx="495">
                  <c:v>10505.8480604365</c:v>
                </c:pt>
                <c:pt idx="496">
                  <c:v>10505.8480604365</c:v>
                </c:pt>
                <c:pt idx="497">
                  <c:v>10505.8480604365</c:v>
                </c:pt>
                <c:pt idx="498">
                  <c:v>10505.8480604365</c:v>
                </c:pt>
                <c:pt idx="499">
                  <c:v>10505.8480604365</c:v>
                </c:pt>
                <c:pt idx="500">
                  <c:v>10505.8480604365</c:v>
                </c:pt>
                <c:pt idx="501">
                  <c:v>10505.8480604365</c:v>
                </c:pt>
                <c:pt idx="502">
                  <c:v>10505.8480604365</c:v>
                </c:pt>
                <c:pt idx="503">
                  <c:v>10505.8480604365</c:v>
                </c:pt>
                <c:pt idx="504">
                  <c:v>10505.8480604365</c:v>
                </c:pt>
                <c:pt idx="505">
                  <c:v>10505.8480604365</c:v>
                </c:pt>
                <c:pt idx="506">
                  <c:v>10505.8480604365</c:v>
                </c:pt>
                <c:pt idx="507">
                  <c:v>10505.8480604365</c:v>
                </c:pt>
                <c:pt idx="508">
                  <c:v>10505.8480604365</c:v>
                </c:pt>
                <c:pt idx="509">
                  <c:v>10505.8480604365</c:v>
                </c:pt>
                <c:pt idx="510">
                  <c:v>10505.8480604365</c:v>
                </c:pt>
                <c:pt idx="511">
                  <c:v>10505.8480604365</c:v>
                </c:pt>
                <c:pt idx="512">
                  <c:v>10505.8480604365</c:v>
                </c:pt>
                <c:pt idx="513">
                  <c:v>10505.8480604365</c:v>
                </c:pt>
                <c:pt idx="514">
                  <c:v>10505.8480604365</c:v>
                </c:pt>
                <c:pt idx="515">
                  <c:v>10505.8480604365</c:v>
                </c:pt>
                <c:pt idx="516">
                  <c:v>10505.8480604365</c:v>
                </c:pt>
                <c:pt idx="517">
                  <c:v>10505.8480604365</c:v>
                </c:pt>
                <c:pt idx="518">
                  <c:v>10505.8480604365</c:v>
                </c:pt>
                <c:pt idx="519">
                  <c:v>10505.8480604365</c:v>
                </c:pt>
                <c:pt idx="520">
                  <c:v>10505.8480604365</c:v>
                </c:pt>
                <c:pt idx="521">
                  <c:v>10505.8480604365</c:v>
                </c:pt>
                <c:pt idx="522">
                  <c:v>10505.8480604365</c:v>
                </c:pt>
                <c:pt idx="523">
                  <c:v>10505.8480604365</c:v>
                </c:pt>
                <c:pt idx="524">
                  <c:v>10505.8480604365</c:v>
                </c:pt>
                <c:pt idx="525">
                  <c:v>10505.8480604365</c:v>
                </c:pt>
                <c:pt idx="526">
                  <c:v>10505.8480604365</c:v>
                </c:pt>
                <c:pt idx="527">
                  <c:v>10505.8480604365</c:v>
                </c:pt>
                <c:pt idx="528">
                  <c:v>10505.8480604365</c:v>
                </c:pt>
                <c:pt idx="529">
                  <c:v>10505.8480604365</c:v>
                </c:pt>
                <c:pt idx="530">
                  <c:v>10505.8480604365</c:v>
                </c:pt>
                <c:pt idx="531">
                  <c:v>10505.8480604365</c:v>
                </c:pt>
                <c:pt idx="532">
                  <c:v>10505.8480604365</c:v>
                </c:pt>
                <c:pt idx="533">
                  <c:v>10505.8480604365</c:v>
                </c:pt>
                <c:pt idx="534">
                  <c:v>10505.8480604365</c:v>
                </c:pt>
                <c:pt idx="535">
                  <c:v>10505.8480604365</c:v>
                </c:pt>
                <c:pt idx="536">
                  <c:v>10505.8480604365</c:v>
                </c:pt>
                <c:pt idx="537">
                  <c:v>10505.8480604365</c:v>
                </c:pt>
                <c:pt idx="538">
                  <c:v>10505.8480604365</c:v>
                </c:pt>
                <c:pt idx="539">
                  <c:v>10505.8480604365</c:v>
                </c:pt>
                <c:pt idx="540">
                  <c:v>10505.8480604365</c:v>
                </c:pt>
                <c:pt idx="541">
                  <c:v>10505.8480604365</c:v>
                </c:pt>
                <c:pt idx="542">
                  <c:v>10505.8480604365</c:v>
                </c:pt>
                <c:pt idx="543">
                  <c:v>10505.8480604365</c:v>
                </c:pt>
                <c:pt idx="544">
                  <c:v>10505.8480604365</c:v>
                </c:pt>
                <c:pt idx="545">
                  <c:v>10505.8480604365</c:v>
                </c:pt>
                <c:pt idx="546">
                  <c:v>10505.8480604365</c:v>
                </c:pt>
                <c:pt idx="547">
                  <c:v>10505.8480604365</c:v>
                </c:pt>
                <c:pt idx="548">
                  <c:v>10505.8480604365</c:v>
                </c:pt>
                <c:pt idx="549">
                  <c:v>10505.8480604365</c:v>
                </c:pt>
                <c:pt idx="550">
                  <c:v>10505.8480604365</c:v>
                </c:pt>
                <c:pt idx="551">
                  <c:v>10505.8480604365</c:v>
                </c:pt>
                <c:pt idx="552">
                  <c:v>10505.8480604365</c:v>
                </c:pt>
                <c:pt idx="553">
                  <c:v>10505.8480604365</c:v>
                </c:pt>
                <c:pt idx="554">
                  <c:v>10505.8480604365</c:v>
                </c:pt>
                <c:pt idx="555">
                  <c:v>10505.8480604365</c:v>
                </c:pt>
                <c:pt idx="556">
                  <c:v>10505.8480604365</c:v>
                </c:pt>
                <c:pt idx="557">
                  <c:v>10505.8480604365</c:v>
                </c:pt>
                <c:pt idx="558">
                  <c:v>10505.8480604365</c:v>
                </c:pt>
                <c:pt idx="559">
                  <c:v>10505.8480604365</c:v>
                </c:pt>
                <c:pt idx="560">
                  <c:v>10505.8480604365</c:v>
                </c:pt>
                <c:pt idx="561">
                  <c:v>10505.8480604365</c:v>
                </c:pt>
                <c:pt idx="562">
                  <c:v>10505.8480604365</c:v>
                </c:pt>
                <c:pt idx="563">
                  <c:v>10505.8480604365</c:v>
                </c:pt>
                <c:pt idx="564">
                  <c:v>10505.8480604365</c:v>
                </c:pt>
                <c:pt idx="565">
                  <c:v>10505.8480604365</c:v>
                </c:pt>
                <c:pt idx="566">
                  <c:v>10505.8480604365</c:v>
                </c:pt>
                <c:pt idx="567">
                  <c:v>10505.8480604365</c:v>
                </c:pt>
                <c:pt idx="568">
                  <c:v>10505.8480604365</c:v>
                </c:pt>
                <c:pt idx="569">
                  <c:v>10505.8480604365</c:v>
                </c:pt>
                <c:pt idx="570">
                  <c:v>10505.8480604365</c:v>
                </c:pt>
                <c:pt idx="571">
                  <c:v>10505.8480604365</c:v>
                </c:pt>
                <c:pt idx="572">
                  <c:v>10505.8480604365</c:v>
                </c:pt>
                <c:pt idx="573">
                  <c:v>10505.8480604365</c:v>
                </c:pt>
                <c:pt idx="574">
                  <c:v>10505.8480604365</c:v>
                </c:pt>
                <c:pt idx="575">
                  <c:v>10505.8480604365</c:v>
                </c:pt>
                <c:pt idx="576">
                  <c:v>10505.8480604365</c:v>
                </c:pt>
                <c:pt idx="577">
                  <c:v>10505.8480604365</c:v>
                </c:pt>
                <c:pt idx="578">
                  <c:v>10505.8480604365</c:v>
                </c:pt>
                <c:pt idx="579">
                  <c:v>10505.8480604365</c:v>
                </c:pt>
                <c:pt idx="580">
                  <c:v>10505.8480604365</c:v>
                </c:pt>
                <c:pt idx="581">
                  <c:v>10505.8480604365</c:v>
                </c:pt>
                <c:pt idx="582">
                  <c:v>10505.8480604365</c:v>
                </c:pt>
                <c:pt idx="583">
                  <c:v>10505.8480604365</c:v>
                </c:pt>
                <c:pt idx="584">
                  <c:v>10505.8480604365</c:v>
                </c:pt>
                <c:pt idx="585">
                  <c:v>10505.8480604365</c:v>
                </c:pt>
                <c:pt idx="586">
                  <c:v>10505.8480604365</c:v>
                </c:pt>
                <c:pt idx="587">
                  <c:v>10505.8480604365</c:v>
                </c:pt>
                <c:pt idx="588">
                  <c:v>10505.8480604365</c:v>
                </c:pt>
                <c:pt idx="589">
                  <c:v>10505.8480604365</c:v>
                </c:pt>
                <c:pt idx="590">
                  <c:v>10505.8480604365</c:v>
                </c:pt>
                <c:pt idx="591">
                  <c:v>10505.8480604365</c:v>
                </c:pt>
                <c:pt idx="592">
                  <c:v>10505.8480604365</c:v>
                </c:pt>
                <c:pt idx="593">
                  <c:v>10505.8480604365</c:v>
                </c:pt>
                <c:pt idx="594">
                  <c:v>10505.8480604365</c:v>
                </c:pt>
                <c:pt idx="595">
                  <c:v>10505.8480604365</c:v>
                </c:pt>
                <c:pt idx="596">
                  <c:v>10505.8480604365</c:v>
                </c:pt>
                <c:pt idx="597">
                  <c:v>10505.8480604365</c:v>
                </c:pt>
                <c:pt idx="598">
                  <c:v>10505.8480604365</c:v>
                </c:pt>
                <c:pt idx="599">
                  <c:v>10505.8480604365</c:v>
                </c:pt>
                <c:pt idx="600">
                  <c:v>10505.8480604365</c:v>
                </c:pt>
                <c:pt idx="601">
                  <c:v>10505.8480604365</c:v>
                </c:pt>
                <c:pt idx="602">
                  <c:v>10505.8480604365</c:v>
                </c:pt>
                <c:pt idx="603">
                  <c:v>10505.8480604365</c:v>
                </c:pt>
                <c:pt idx="604">
                  <c:v>10505.8480604365</c:v>
                </c:pt>
                <c:pt idx="605">
                  <c:v>10505.8480604365</c:v>
                </c:pt>
                <c:pt idx="606">
                  <c:v>10505.8480604365</c:v>
                </c:pt>
                <c:pt idx="607">
                  <c:v>10505.8480604365</c:v>
                </c:pt>
                <c:pt idx="608">
                  <c:v>10505.8480604365</c:v>
                </c:pt>
                <c:pt idx="609">
                  <c:v>10505.8480604365</c:v>
                </c:pt>
                <c:pt idx="610">
                  <c:v>10505.8480604365</c:v>
                </c:pt>
                <c:pt idx="611">
                  <c:v>10505.8480604365</c:v>
                </c:pt>
                <c:pt idx="612">
                  <c:v>10505.8480604365</c:v>
                </c:pt>
                <c:pt idx="613">
                  <c:v>10505.8480604365</c:v>
                </c:pt>
                <c:pt idx="614">
                  <c:v>10505.8480604365</c:v>
                </c:pt>
                <c:pt idx="615">
                  <c:v>10505.8480604365</c:v>
                </c:pt>
                <c:pt idx="616">
                  <c:v>10505.8480604365</c:v>
                </c:pt>
                <c:pt idx="617">
                  <c:v>10505.8480604365</c:v>
                </c:pt>
                <c:pt idx="618">
                  <c:v>10505.8480604365</c:v>
                </c:pt>
                <c:pt idx="619">
                  <c:v>10505.8480604365</c:v>
                </c:pt>
                <c:pt idx="620">
                  <c:v>10505.8480604365</c:v>
                </c:pt>
                <c:pt idx="621">
                  <c:v>10505.8480604365</c:v>
                </c:pt>
                <c:pt idx="622">
                  <c:v>10505.8480604365</c:v>
                </c:pt>
                <c:pt idx="623">
                  <c:v>10505.8480604365</c:v>
                </c:pt>
                <c:pt idx="624">
                  <c:v>10505.8480604365</c:v>
                </c:pt>
                <c:pt idx="625">
                  <c:v>10505.8480604365</c:v>
                </c:pt>
                <c:pt idx="626">
                  <c:v>10505.8480604365</c:v>
                </c:pt>
                <c:pt idx="627">
                  <c:v>10505.8480604365</c:v>
                </c:pt>
                <c:pt idx="628">
                  <c:v>10505.8480604365</c:v>
                </c:pt>
                <c:pt idx="629">
                  <c:v>10505.8480604365</c:v>
                </c:pt>
                <c:pt idx="630">
                  <c:v>10505.8480604365</c:v>
                </c:pt>
                <c:pt idx="631">
                  <c:v>10505.8480604365</c:v>
                </c:pt>
                <c:pt idx="632">
                  <c:v>10505.8480604365</c:v>
                </c:pt>
                <c:pt idx="633">
                  <c:v>10505.8480604365</c:v>
                </c:pt>
                <c:pt idx="634">
                  <c:v>10505.8480604365</c:v>
                </c:pt>
                <c:pt idx="635">
                  <c:v>10505.8480604365</c:v>
                </c:pt>
                <c:pt idx="636">
                  <c:v>10505.8480604365</c:v>
                </c:pt>
                <c:pt idx="637">
                  <c:v>10505.8480604365</c:v>
                </c:pt>
                <c:pt idx="638">
                  <c:v>10505.8480604365</c:v>
                </c:pt>
                <c:pt idx="639">
                  <c:v>10505.8480604365</c:v>
                </c:pt>
                <c:pt idx="640">
                  <c:v>10505.8480604365</c:v>
                </c:pt>
                <c:pt idx="641">
                  <c:v>10505.8480604365</c:v>
                </c:pt>
                <c:pt idx="642">
                  <c:v>10505.8480604365</c:v>
                </c:pt>
                <c:pt idx="643">
                  <c:v>10505.8480604365</c:v>
                </c:pt>
                <c:pt idx="644">
                  <c:v>10505.8480604365</c:v>
                </c:pt>
                <c:pt idx="645">
                  <c:v>10505.8480604365</c:v>
                </c:pt>
                <c:pt idx="646">
                  <c:v>10505.8480604365</c:v>
                </c:pt>
                <c:pt idx="647">
                  <c:v>10505.8480604365</c:v>
                </c:pt>
                <c:pt idx="648">
                  <c:v>10505.8480604365</c:v>
                </c:pt>
                <c:pt idx="649">
                  <c:v>10505.8480604365</c:v>
                </c:pt>
                <c:pt idx="650">
                  <c:v>10505.8480604365</c:v>
                </c:pt>
                <c:pt idx="651">
                  <c:v>10505.8480604365</c:v>
                </c:pt>
                <c:pt idx="652">
                  <c:v>10505.8480604365</c:v>
                </c:pt>
                <c:pt idx="653">
                  <c:v>10505.8480604365</c:v>
                </c:pt>
                <c:pt idx="654">
                  <c:v>10505.8480604365</c:v>
                </c:pt>
                <c:pt idx="655">
                  <c:v>10505.8480604365</c:v>
                </c:pt>
                <c:pt idx="656">
                  <c:v>10505.8480604365</c:v>
                </c:pt>
                <c:pt idx="657">
                  <c:v>10505.8480604365</c:v>
                </c:pt>
                <c:pt idx="658">
                  <c:v>10505.8480604365</c:v>
                </c:pt>
                <c:pt idx="659">
                  <c:v>10505.8480604365</c:v>
                </c:pt>
                <c:pt idx="660">
                  <c:v>10505.8480604365</c:v>
                </c:pt>
                <c:pt idx="661">
                  <c:v>10505.8480604365</c:v>
                </c:pt>
                <c:pt idx="662">
                  <c:v>10505.8480604365</c:v>
                </c:pt>
                <c:pt idx="663">
                  <c:v>10505.8480604365</c:v>
                </c:pt>
                <c:pt idx="664">
                  <c:v>10505.8480604365</c:v>
                </c:pt>
                <c:pt idx="665">
                  <c:v>10505.8480604365</c:v>
                </c:pt>
                <c:pt idx="666">
                  <c:v>10505.8480604365</c:v>
                </c:pt>
                <c:pt idx="667">
                  <c:v>10505.8480604365</c:v>
                </c:pt>
                <c:pt idx="668">
                  <c:v>10505.8480604365</c:v>
                </c:pt>
                <c:pt idx="669">
                  <c:v>10505.8480604365</c:v>
                </c:pt>
                <c:pt idx="670">
                  <c:v>10505.8480604365</c:v>
                </c:pt>
                <c:pt idx="671">
                  <c:v>10505.8480604365</c:v>
                </c:pt>
                <c:pt idx="672">
                  <c:v>10505.8480604365</c:v>
                </c:pt>
                <c:pt idx="673">
                  <c:v>10505.8480604365</c:v>
                </c:pt>
                <c:pt idx="674">
                  <c:v>10505.8480604365</c:v>
                </c:pt>
                <c:pt idx="675">
                  <c:v>10505.8480604365</c:v>
                </c:pt>
                <c:pt idx="676">
                  <c:v>10505.8480604365</c:v>
                </c:pt>
                <c:pt idx="677">
                  <c:v>10505.8480604365</c:v>
                </c:pt>
                <c:pt idx="678">
                  <c:v>10505.8480604365</c:v>
                </c:pt>
                <c:pt idx="679">
                  <c:v>10505.8480604365</c:v>
                </c:pt>
                <c:pt idx="680">
                  <c:v>10505.8480604365</c:v>
                </c:pt>
                <c:pt idx="681">
                  <c:v>10505.8480604365</c:v>
                </c:pt>
                <c:pt idx="682">
                  <c:v>10505.8480604365</c:v>
                </c:pt>
                <c:pt idx="683">
                  <c:v>10505.8480604365</c:v>
                </c:pt>
                <c:pt idx="684">
                  <c:v>10505.8480604365</c:v>
                </c:pt>
                <c:pt idx="685">
                  <c:v>10505.8480604365</c:v>
                </c:pt>
                <c:pt idx="686">
                  <c:v>10505.8480604365</c:v>
                </c:pt>
                <c:pt idx="687">
                  <c:v>10505.8480604365</c:v>
                </c:pt>
                <c:pt idx="688">
                  <c:v>10505.8480604365</c:v>
                </c:pt>
                <c:pt idx="689">
                  <c:v>10505.8480604365</c:v>
                </c:pt>
                <c:pt idx="690">
                  <c:v>10505.8480604365</c:v>
                </c:pt>
                <c:pt idx="691">
                  <c:v>10505.8480604365</c:v>
                </c:pt>
                <c:pt idx="692">
                  <c:v>10505.8480604365</c:v>
                </c:pt>
                <c:pt idx="693">
                  <c:v>10505.8480604365</c:v>
                </c:pt>
                <c:pt idx="694">
                  <c:v>10505.8480604365</c:v>
                </c:pt>
                <c:pt idx="695">
                  <c:v>10505.8480604365</c:v>
                </c:pt>
                <c:pt idx="696">
                  <c:v>10505.8480604365</c:v>
                </c:pt>
                <c:pt idx="697">
                  <c:v>10505.8480604365</c:v>
                </c:pt>
                <c:pt idx="698">
                  <c:v>10505.8480604365</c:v>
                </c:pt>
                <c:pt idx="699">
                  <c:v>10505.8480604365</c:v>
                </c:pt>
                <c:pt idx="700">
                  <c:v>10505.8480604365</c:v>
                </c:pt>
                <c:pt idx="701">
                  <c:v>10505.8480604365</c:v>
                </c:pt>
                <c:pt idx="702">
                  <c:v>10505.8480604365</c:v>
                </c:pt>
                <c:pt idx="703">
                  <c:v>10505.8480604365</c:v>
                </c:pt>
                <c:pt idx="704">
                  <c:v>10505.8480604365</c:v>
                </c:pt>
                <c:pt idx="705">
                  <c:v>10505.8480604365</c:v>
                </c:pt>
                <c:pt idx="706">
                  <c:v>10505.8480604365</c:v>
                </c:pt>
                <c:pt idx="707">
                  <c:v>10505.8480604365</c:v>
                </c:pt>
                <c:pt idx="708">
                  <c:v>10505.8480604365</c:v>
                </c:pt>
                <c:pt idx="709">
                  <c:v>10505.8480604365</c:v>
                </c:pt>
                <c:pt idx="710">
                  <c:v>10505.8480604365</c:v>
                </c:pt>
                <c:pt idx="711">
                  <c:v>10505.8480604365</c:v>
                </c:pt>
                <c:pt idx="712">
                  <c:v>10505.8480604365</c:v>
                </c:pt>
                <c:pt idx="713">
                  <c:v>10505.8480604365</c:v>
                </c:pt>
                <c:pt idx="714">
                  <c:v>10505.8480604365</c:v>
                </c:pt>
                <c:pt idx="715">
                  <c:v>10505.8480604365</c:v>
                </c:pt>
                <c:pt idx="716">
                  <c:v>10505.8480604365</c:v>
                </c:pt>
                <c:pt idx="717">
                  <c:v>10505.8480604365</c:v>
                </c:pt>
                <c:pt idx="718">
                  <c:v>10505.8480604365</c:v>
                </c:pt>
                <c:pt idx="719">
                  <c:v>10505.8480604365</c:v>
                </c:pt>
                <c:pt idx="720">
                  <c:v>10505.8480604365</c:v>
                </c:pt>
                <c:pt idx="721">
                  <c:v>10505.8480604365</c:v>
                </c:pt>
                <c:pt idx="722">
                  <c:v>10505.8480604365</c:v>
                </c:pt>
                <c:pt idx="723">
                  <c:v>10505.8480604365</c:v>
                </c:pt>
                <c:pt idx="724">
                  <c:v>10505.8480604365</c:v>
                </c:pt>
                <c:pt idx="725">
                  <c:v>10505.8480604365</c:v>
                </c:pt>
                <c:pt idx="726">
                  <c:v>10505.8480604365</c:v>
                </c:pt>
                <c:pt idx="727">
                  <c:v>10505.8480604365</c:v>
                </c:pt>
                <c:pt idx="728">
                  <c:v>10505.8480604365</c:v>
                </c:pt>
                <c:pt idx="729">
                  <c:v>10505.8480604365</c:v>
                </c:pt>
                <c:pt idx="730">
                  <c:v>10505.8480604365</c:v>
                </c:pt>
                <c:pt idx="731">
                  <c:v>10505.8480604365</c:v>
                </c:pt>
                <c:pt idx="732">
                  <c:v>10505.8480604365</c:v>
                </c:pt>
                <c:pt idx="733">
                  <c:v>10505.8480604365</c:v>
                </c:pt>
                <c:pt idx="734">
                  <c:v>10505.8480604365</c:v>
                </c:pt>
                <c:pt idx="735">
                  <c:v>10505.8480604365</c:v>
                </c:pt>
                <c:pt idx="736">
                  <c:v>10505.8480604365</c:v>
                </c:pt>
                <c:pt idx="737">
                  <c:v>10505.8480604365</c:v>
                </c:pt>
                <c:pt idx="738">
                  <c:v>10505.8480604365</c:v>
                </c:pt>
                <c:pt idx="739">
                  <c:v>10505.8480604365</c:v>
                </c:pt>
                <c:pt idx="740">
                  <c:v>10505.8480604365</c:v>
                </c:pt>
                <c:pt idx="741">
                  <c:v>10505.8480604365</c:v>
                </c:pt>
                <c:pt idx="742">
                  <c:v>10505.8480604365</c:v>
                </c:pt>
                <c:pt idx="743">
                  <c:v>10505.8480604365</c:v>
                </c:pt>
                <c:pt idx="744">
                  <c:v>10505.8480604365</c:v>
                </c:pt>
                <c:pt idx="745">
                  <c:v>10505.8480604365</c:v>
                </c:pt>
                <c:pt idx="746">
                  <c:v>10505.8480604365</c:v>
                </c:pt>
                <c:pt idx="747">
                  <c:v>10505.8480604365</c:v>
                </c:pt>
                <c:pt idx="748">
                  <c:v>10505.8480604365</c:v>
                </c:pt>
                <c:pt idx="749">
                  <c:v>10505.8480604365</c:v>
                </c:pt>
                <c:pt idx="750">
                  <c:v>10505.8480604365</c:v>
                </c:pt>
                <c:pt idx="751">
                  <c:v>10505.8480604365</c:v>
                </c:pt>
                <c:pt idx="752">
                  <c:v>10505.8480604365</c:v>
                </c:pt>
                <c:pt idx="753">
                  <c:v>10505.8480604365</c:v>
                </c:pt>
                <c:pt idx="754">
                  <c:v>10505.8480604365</c:v>
                </c:pt>
                <c:pt idx="755">
                  <c:v>10505.8480604365</c:v>
                </c:pt>
                <c:pt idx="756">
                  <c:v>10505.8480604365</c:v>
                </c:pt>
                <c:pt idx="757">
                  <c:v>10505.8480604365</c:v>
                </c:pt>
                <c:pt idx="758">
                  <c:v>10505.8480604365</c:v>
                </c:pt>
                <c:pt idx="759">
                  <c:v>10505.8480604365</c:v>
                </c:pt>
                <c:pt idx="760">
                  <c:v>10505.8480604365</c:v>
                </c:pt>
                <c:pt idx="761">
                  <c:v>10505.8480604365</c:v>
                </c:pt>
                <c:pt idx="762">
                  <c:v>10505.8480604365</c:v>
                </c:pt>
                <c:pt idx="763">
                  <c:v>10505.8480604365</c:v>
                </c:pt>
                <c:pt idx="764">
                  <c:v>10505.8480604365</c:v>
                </c:pt>
                <c:pt idx="765">
                  <c:v>10505.8480604365</c:v>
                </c:pt>
                <c:pt idx="766">
                  <c:v>10505.8480604365</c:v>
                </c:pt>
                <c:pt idx="767">
                  <c:v>10505.8480604365</c:v>
                </c:pt>
                <c:pt idx="768">
                  <c:v>10505.8480604365</c:v>
                </c:pt>
                <c:pt idx="769">
                  <c:v>10505.8480604365</c:v>
                </c:pt>
                <c:pt idx="770">
                  <c:v>10505.8480604365</c:v>
                </c:pt>
                <c:pt idx="771">
                  <c:v>10505.8480604365</c:v>
                </c:pt>
                <c:pt idx="772">
                  <c:v>10505.8480604365</c:v>
                </c:pt>
                <c:pt idx="773">
                  <c:v>10505.8480604365</c:v>
                </c:pt>
                <c:pt idx="774">
                  <c:v>10505.8480604365</c:v>
                </c:pt>
                <c:pt idx="775">
                  <c:v>10505.8480604365</c:v>
                </c:pt>
                <c:pt idx="776">
                  <c:v>10505.8480604365</c:v>
                </c:pt>
                <c:pt idx="777">
                  <c:v>10505.8480604365</c:v>
                </c:pt>
                <c:pt idx="778">
                  <c:v>10505.8480604365</c:v>
                </c:pt>
                <c:pt idx="779">
                  <c:v>10505.8480604365</c:v>
                </c:pt>
                <c:pt idx="780">
                  <c:v>10505.8480604365</c:v>
                </c:pt>
                <c:pt idx="781">
                  <c:v>10505.8480604365</c:v>
                </c:pt>
                <c:pt idx="782">
                  <c:v>10505.8480604365</c:v>
                </c:pt>
                <c:pt idx="783">
                  <c:v>10505.8480604365</c:v>
                </c:pt>
                <c:pt idx="784">
                  <c:v>10505.8480604365</c:v>
                </c:pt>
                <c:pt idx="785">
                  <c:v>10505.8480604365</c:v>
                </c:pt>
                <c:pt idx="786">
                  <c:v>10505.8480604365</c:v>
                </c:pt>
                <c:pt idx="787">
                  <c:v>10505.8480604365</c:v>
                </c:pt>
                <c:pt idx="788">
                  <c:v>10505.8480604365</c:v>
                </c:pt>
                <c:pt idx="789">
                  <c:v>10505.8480604365</c:v>
                </c:pt>
                <c:pt idx="790">
                  <c:v>10505.8480604365</c:v>
                </c:pt>
                <c:pt idx="791">
                  <c:v>10505.8480604365</c:v>
                </c:pt>
                <c:pt idx="792">
                  <c:v>10505.8480604365</c:v>
                </c:pt>
                <c:pt idx="793">
                  <c:v>10505.8480604365</c:v>
                </c:pt>
                <c:pt idx="794">
                  <c:v>10505.8480604365</c:v>
                </c:pt>
                <c:pt idx="795">
                  <c:v>10505.8480604365</c:v>
                </c:pt>
                <c:pt idx="796">
                  <c:v>10505.8480604365</c:v>
                </c:pt>
                <c:pt idx="797">
                  <c:v>10505.8480604365</c:v>
                </c:pt>
                <c:pt idx="798">
                  <c:v>10505.8480604365</c:v>
                </c:pt>
                <c:pt idx="799">
                  <c:v>10505.8480604365</c:v>
                </c:pt>
                <c:pt idx="800">
                  <c:v>10505.8480604365</c:v>
                </c:pt>
                <c:pt idx="801">
                  <c:v>10505.8480604365</c:v>
                </c:pt>
                <c:pt idx="802">
                  <c:v>10505.8480604365</c:v>
                </c:pt>
                <c:pt idx="803">
                  <c:v>10505.8480604365</c:v>
                </c:pt>
                <c:pt idx="804">
                  <c:v>10505.8480604365</c:v>
                </c:pt>
                <c:pt idx="805">
                  <c:v>10505.8480604365</c:v>
                </c:pt>
                <c:pt idx="806">
                  <c:v>10505.8480604365</c:v>
                </c:pt>
                <c:pt idx="807">
                  <c:v>10505.8480604365</c:v>
                </c:pt>
                <c:pt idx="808">
                  <c:v>10505.8480604365</c:v>
                </c:pt>
                <c:pt idx="809">
                  <c:v>10505.8480604365</c:v>
                </c:pt>
                <c:pt idx="810">
                  <c:v>10505.8480604365</c:v>
                </c:pt>
                <c:pt idx="811">
                  <c:v>10505.8480604365</c:v>
                </c:pt>
                <c:pt idx="812">
                  <c:v>10505.8480604365</c:v>
                </c:pt>
                <c:pt idx="813">
                  <c:v>10505.8480604365</c:v>
                </c:pt>
                <c:pt idx="814">
                  <c:v>10505.8480604365</c:v>
                </c:pt>
                <c:pt idx="815">
                  <c:v>10505.8480604365</c:v>
                </c:pt>
                <c:pt idx="816">
                  <c:v>10505.8480604365</c:v>
                </c:pt>
                <c:pt idx="817">
                  <c:v>10505.8480604365</c:v>
                </c:pt>
                <c:pt idx="818">
                  <c:v>10505.8480604365</c:v>
                </c:pt>
                <c:pt idx="819">
                  <c:v>10505.8480604365</c:v>
                </c:pt>
                <c:pt idx="820">
                  <c:v>10505.8480604365</c:v>
                </c:pt>
                <c:pt idx="821">
                  <c:v>10505.8480604365</c:v>
                </c:pt>
                <c:pt idx="822">
                  <c:v>10505.8480604365</c:v>
                </c:pt>
                <c:pt idx="823">
                  <c:v>10505.8480604365</c:v>
                </c:pt>
                <c:pt idx="824">
                  <c:v>10505.8480604365</c:v>
                </c:pt>
                <c:pt idx="825">
                  <c:v>10505.8480604365</c:v>
                </c:pt>
                <c:pt idx="826">
                  <c:v>10505.8480604365</c:v>
                </c:pt>
                <c:pt idx="827">
                  <c:v>10505.8480604365</c:v>
                </c:pt>
                <c:pt idx="828">
                  <c:v>10505.8480604365</c:v>
                </c:pt>
                <c:pt idx="829">
                  <c:v>10505.8480604365</c:v>
                </c:pt>
                <c:pt idx="830">
                  <c:v>10505.8480604365</c:v>
                </c:pt>
                <c:pt idx="831">
                  <c:v>10505.8480604365</c:v>
                </c:pt>
                <c:pt idx="832">
                  <c:v>10505.8480604365</c:v>
                </c:pt>
                <c:pt idx="833">
                  <c:v>10505.8480604365</c:v>
                </c:pt>
                <c:pt idx="834">
                  <c:v>10505.8480604365</c:v>
                </c:pt>
                <c:pt idx="835">
                  <c:v>10505.8480604365</c:v>
                </c:pt>
                <c:pt idx="836">
                  <c:v>10505.8480604365</c:v>
                </c:pt>
                <c:pt idx="837">
                  <c:v>10505.8480604365</c:v>
                </c:pt>
                <c:pt idx="838">
                  <c:v>10505.8480604365</c:v>
                </c:pt>
                <c:pt idx="839">
                  <c:v>10505.8480604365</c:v>
                </c:pt>
                <c:pt idx="840">
                  <c:v>10505.8480604365</c:v>
                </c:pt>
                <c:pt idx="841">
                  <c:v>10505.8480604365</c:v>
                </c:pt>
                <c:pt idx="842">
                  <c:v>10505.8480604365</c:v>
                </c:pt>
                <c:pt idx="843">
                  <c:v>10505.8480604365</c:v>
                </c:pt>
                <c:pt idx="844">
                  <c:v>10505.8480604365</c:v>
                </c:pt>
                <c:pt idx="845">
                  <c:v>10505.8480604365</c:v>
                </c:pt>
                <c:pt idx="846">
                  <c:v>10505.8480604365</c:v>
                </c:pt>
                <c:pt idx="847">
                  <c:v>10505.8480604365</c:v>
                </c:pt>
                <c:pt idx="848">
                  <c:v>10505.8480604365</c:v>
                </c:pt>
                <c:pt idx="849">
                  <c:v>10505.8480604365</c:v>
                </c:pt>
                <c:pt idx="850">
                  <c:v>10505.8480604365</c:v>
                </c:pt>
                <c:pt idx="851">
                  <c:v>10505.8480604365</c:v>
                </c:pt>
                <c:pt idx="852">
                  <c:v>10505.8480604365</c:v>
                </c:pt>
                <c:pt idx="853">
                  <c:v>10505.8480604365</c:v>
                </c:pt>
                <c:pt idx="854">
                  <c:v>10505.8480604365</c:v>
                </c:pt>
                <c:pt idx="855">
                  <c:v>10505.8480604365</c:v>
                </c:pt>
                <c:pt idx="856">
                  <c:v>10505.8480604365</c:v>
                </c:pt>
                <c:pt idx="857">
                  <c:v>10505.8480604365</c:v>
                </c:pt>
                <c:pt idx="858">
                  <c:v>10505.8480604365</c:v>
                </c:pt>
                <c:pt idx="859">
                  <c:v>10505.8480604365</c:v>
                </c:pt>
                <c:pt idx="860">
                  <c:v>10505.8480604365</c:v>
                </c:pt>
                <c:pt idx="861">
                  <c:v>10505.8480604365</c:v>
                </c:pt>
                <c:pt idx="862">
                  <c:v>10505.8480604365</c:v>
                </c:pt>
                <c:pt idx="863">
                  <c:v>10505.8480604365</c:v>
                </c:pt>
                <c:pt idx="864">
                  <c:v>10505.8480604365</c:v>
                </c:pt>
                <c:pt idx="865">
                  <c:v>10505.8480604365</c:v>
                </c:pt>
                <c:pt idx="866">
                  <c:v>10505.8480604365</c:v>
                </c:pt>
                <c:pt idx="867">
                  <c:v>10505.8480604365</c:v>
                </c:pt>
                <c:pt idx="868">
                  <c:v>10505.8480604365</c:v>
                </c:pt>
                <c:pt idx="869">
                  <c:v>10505.8480604365</c:v>
                </c:pt>
                <c:pt idx="870">
                  <c:v>10505.8480604365</c:v>
                </c:pt>
                <c:pt idx="871">
                  <c:v>10505.8480604365</c:v>
                </c:pt>
                <c:pt idx="872">
                  <c:v>10505.8480604365</c:v>
                </c:pt>
                <c:pt idx="873">
                  <c:v>10505.8480604365</c:v>
                </c:pt>
                <c:pt idx="874">
                  <c:v>10505.8480604365</c:v>
                </c:pt>
                <c:pt idx="875">
                  <c:v>10505.8480604365</c:v>
                </c:pt>
                <c:pt idx="876">
                  <c:v>10505.8480604365</c:v>
                </c:pt>
                <c:pt idx="877">
                  <c:v>10505.8480604365</c:v>
                </c:pt>
                <c:pt idx="878">
                  <c:v>10505.8480604365</c:v>
                </c:pt>
                <c:pt idx="879">
                  <c:v>10505.8480604365</c:v>
                </c:pt>
                <c:pt idx="880">
                  <c:v>10505.8480604365</c:v>
                </c:pt>
                <c:pt idx="881">
                  <c:v>10505.8480604365</c:v>
                </c:pt>
                <c:pt idx="882">
                  <c:v>10505.8480604365</c:v>
                </c:pt>
                <c:pt idx="883">
                  <c:v>10505.8480604365</c:v>
                </c:pt>
                <c:pt idx="884">
                  <c:v>10505.8480604365</c:v>
                </c:pt>
                <c:pt idx="885">
                  <c:v>10505.8480604365</c:v>
                </c:pt>
                <c:pt idx="886">
                  <c:v>10505.8480604365</c:v>
                </c:pt>
                <c:pt idx="887">
                  <c:v>10505.8480604365</c:v>
                </c:pt>
                <c:pt idx="888">
                  <c:v>10505.8480604365</c:v>
                </c:pt>
                <c:pt idx="889">
                  <c:v>10505.8480604365</c:v>
                </c:pt>
                <c:pt idx="890">
                  <c:v>10505.8480604365</c:v>
                </c:pt>
                <c:pt idx="891">
                  <c:v>10505.8480604365</c:v>
                </c:pt>
                <c:pt idx="892">
                  <c:v>10505.8480604365</c:v>
                </c:pt>
                <c:pt idx="893">
                  <c:v>10505.8480604365</c:v>
                </c:pt>
                <c:pt idx="894">
                  <c:v>10505.8480604365</c:v>
                </c:pt>
                <c:pt idx="895">
                  <c:v>10505.8480604365</c:v>
                </c:pt>
                <c:pt idx="896">
                  <c:v>10505.8480604365</c:v>
                </c:pt>
                <c:pt idx="897">
                  <c:v>10505.8480604365</c:v>
                </c:pt>
                <c:pt idx="898">
                  <c:v>10505.8480604365</c:v>
                </c:pt>
                <c:pt idx="899">
                  <c:v>10505.8480604365</c:v>
                </c:pt>
                <c:pt idx="900">
                  <c:v>10505.8480604365</c:v>
                </c:pt>
                <c:pt idx="901">
                  <c:v>10505.8480604365</c:v>
                </c:pt>
                <c:pt idx="902">
                  <c:v>10505.8480604365</c:v>
                </c:pt>
                <c:pt idx="903">
                  <c:v>10505.8480604365</c:v>
                </c:pt>
                <c:pt idx="904">
                  <c:v>10505.8480604365</c:v>
                </c:pt>
                <c:pt idx="905">
                  <c:v>10505.8480604365</c:v>
                </c:pt>
                <c:pt idx="906">
                  <c:v>10505.8480604365</c:v>
                </c:pt>
                <c:pt idx="907">
                  <c:v>10505.8480604365</c:v>
                </c:pt>
                <c:pt idx="908">
                  <c:v>10505.8480604365</c:v>
                </c:pt>
                <c:pt idx="909">
                  <c:v>10505.8480604365</c:v>
                </c:pt>
                <c:pt idx="910">
                  <c:v>10505.8480604365</c:v>
                </c:pt>
                <c:pt idx="911">
                  <c:v>10505.8480604365</c:v>
                </c:pt>
                <c:pt idx="912">
                  <c:v>10505.8480604365</c:v>
                </c:pt>
                <c:pt idx="913">
                  <c:v>10505.8480604365</c:v>
                </c:pt>
                <c:pt idx="914">
                  <c:v>10505.8480604365</c:v>
                </c:pt>
                <c:pt idx="915">
                  <c:v>10505.8480604365</c:v>
                </c:pt>
                <c:pt idx="916">
                  <c:v>10505.8480604365</c:v>
                </c:pt>
                <c:pt idx="917">
                  <c:v>10505.8480604365</c:v>
                </c:pt>
                <c:pt idx="918">
                  <c:v>10505.8480604365</c:v>
                </c:pt>
                <c:pt idx="919">
                  <c:v>10505.8480604365</c:v>
                </c:pt>
                <c:pt idx="920">
                  <c:v>10505.8480604365</c:v>
                </c:pt>
                <c:pt idx="921">
                  <c:v>10505.8480604365</c:v>
                </c:pt>
                <c:pt idx="922">
                  <c:v>10505.8480604365</c:v>
                </c:pt>
                <c:pt idx="923">
                  <c:v>10505.8480604365</c:v>
                </c:pt>
                <c:pt idx="924">
                  <c:v>10505.8480604365</c:v>
                </c:pt>
                <c:pt idx="925">
                  <c:v>10505.8480604365</c:v>
                </c:pt>
                <c:pt idx="926">
                  <c:v>10505.8480604365</c:v>
                </c:pt>
                <c:pt idx="927">
                  <c:v>10505.8480604365</c:v>
                </c:pt>
                <c:pt idx="928">
                  <c:v>10505.8480604365</c:v>
                </c:pt>
                <c:pt idx="929">
                  <c:v>10505.8480604365</c:v>
                </c:pt>
                <c:pt idx="930">
                  <c:v>10505.8480604365</c:v>
                </c:pt>
                <c:pt idx="931">
                  <c:v>10505.8480604365</c:v>
                </c:pt>
                <c:pt idx="932">
                  <c:v>10505.8480604365</c:v>
                </c:pt>
                <c:pt idx="933">
                  <c:v>10505.8480604365</c:v>
                </c:pt>
                <c:pt idx="934">
                  <c:v>10505.8480604365</c:v>
                </c:pt>
                <c:pt idx="935">
                  <c:v>10505.8480604365</c:v>
                </c:pt>
                <c:pt idx="936">
                  <c:v>10505.8480604365</c:v>
                </c:pt>
                <c:pt idx="937">
                  <c:v>10505.8480604365</c:v>
                </c:pt>
                <c:pt idx="938">
                  <c:v>10505.8480604365</c:v>
                </c:pt>
                <c:pt idx="939">
                  <c:v>10505.8480604365</c:v>
                </c:pt>
                <c:pt idx="940">
                  <c:v>10505.8480604365</c:v>
                </c:pt>
                <c:pt idx="941">
                  <c:v>10505.8480604365</c:v>
                </c:pt>
                <c:pt idx="942">
                  <c:v>10505.8480604365</c:v>
                </c:pt>
                <c:pt idx="943">
                  <c:v>10505.8480604365</c:v>
                </c:pt>
                <c:pt idx="944">
                  <c:v>10505.8480604365</c:v>
                </c:pt>
                <c:pt idx="945">
                  <c:v>10505.8480604365</c:v>
                </c:pt>
                <c:pt idx="946">
                  <c:v>10505.8480604365</c:v>
                </c:pt>
                <c:pt idx="947">
                  <c:v>10505.8480604365</c:v>
                </c:pt>
                <c:pt idx="948">
                  <c:v>10505.8480604365</c:v>
                </c:pt>
                <c:pt idx="949">
                  <c:v>10505.8480604365</c:v>
                </c:pt>
                <c:pt idx="950">
                  <c:v>10505.8480604365</c:v>
                </c:pt>
                <c:pt idx="951">
                  <c:v>10505.8480604365</c:v>
                </c:pt>
                <c:pt idx="952">
                  <c:v>10505.8480604365</c:v>
                </c:pt>
                <c:pt idx="953">
                  <c:v>10505.8480604365</c:v>
                </c:pt>
                <c:pt idx="954">
                  <c:v>10505.8480604365</c:v>
                </c:pt>
                <c:pt idx="955">
                  <c:v>10505.8480604365</c:v>
                </c:pt>
                <c:pt idx="956">
                  <c:v>10505.8480604365</c:v>
                </c:pt>
                <c:pt idx="957">
                  <c:v>10505.8480604365</c:v>
                </c:pt>
                <c:pt idx="958">
                  <c:v>10505.8480604365</c:v>
                </c:pt>
                <c:pt idx="959">
                  <c:v>10505.8480604365</c:v>
                </c:pt>
                <c:pt idx="960">
                  <c:v>10505.8480604365</c:v>
                </c:pt>
                <c:pt idx="961">
                  <c:v>10505.8480604365</c:v>
                </c:pt>
                <c:pt idx="962">
                  <c:v>10505.8480604365</c:v>
                </c:pt>
                <c:pt idx="963">
                  <c:v>10505.8480604365</c:v>
                </c:pt>
                <c:pt idx="964">
                  <c:v>10505.8480604365</c:v>
                </c:pt>
                <c:pt idx="965">
                  <c:v>10505.8480604365</c:v>
                </c:pt>
                <c:pt idx="966">
                  <c:v>10505.8480604365</c:v>
                </c:pt>
                <c:pt idx="967">
                  <c:v>10505.8480604365</c:v>
                </c:pt>
                <c:pt idx="968">
                  <c:v>10505.8480604365</c:v>
                </c:pt>
                <c:pt idx="969">
                  <c:v>10505.8480604365</c:v>
                </c:pt>
                <c:pt idx="970">
                  <c:v>10505.8480604365</c:v>
                </c:pt>
                <c:pt idx="971">
                  <c:v>10505.8480604365</c:v>
                </c:pt>
                <c:pt idx="972">
                  <c:v>10505.8480604365</c:v>
                </c:pt>
                <c:pt idx="973">
                  <c:v>10505.8480604365</c:v>
                </c:pt>
                <c:pt idx="974">
                  <c:v>10505.8480604365</c:v>
                </c:pt>
                <c:pt idx="975">
                  <c:v>10505.8480604365</c:v>
                </c:pt>
                <c:pt idx="976">
                  <c:v>10505.8480604365</c:v>
                </c:pt>
                <c:pt idx="977">
                  <c:v>10505.8480604365</c:v>
                </c:pt>
                <c:pt idx="978">
                  <c:v>10505.8480604365</c:v>
                </c:pt>
                <c:pt idx="979">
                  <c:v>10505.8480604365</c:v>
                </c:pt>
                <c:pt idx="980">
                  <c:v>10505.8480604365</c:v>
                </c:pt>
                <c:pt idx="981">
                  <c:v>10505.8480604365</c:v>
                </c:pt>
                <c:pt idx="982">
                  <c:v>10505.8480604365</c:v>
                </c:pt>
                <c:pt idx="983">
                  <c:v>10505.8480604365</c:v>
                </c:pt>
                <c:pt idx="984">
                  <c:v>10505.8480604365</c:v>
                </c:pt>
                <c:pt idx="985">
                  <c:v>10505.8480604365</c:v>
                </c:pt>
                <c:pt idx="986">
                  <c:v>10505.8480604365</c:v>
                </c:pt>
                <c:pt idx="987">
                  <c:v>10505.8480604365</c:v>
                </c:pt>
                <c:pt idx="988">
                  <c:v>10505.8480604365</c:v>
                </c:pt>
                <c:pt idx="989">
                  <c:v>10505.8480604365</c:v>
                </c:pt>
                <c:pt idx="990">
                  <c:v>10505.8480604365</c:v>
                </c:pt>
                <c:pt idx="991">
                  <c:v>10505.8480604365</c:v>
                </c:pt>
                <c:pt idx="992">
                  <c:v>10505.8480604365</c:v>
                </c:pt>
                <c:pt idx="993">
                  <c:v>10505.8480604365</c:v>
                </c:pt>
                <c:pt idx="994">
                  <c:v>10505.8480604365</c:v>
                </c:pt>
                <c:pt idx="995">
                  <c:v>10505.8480604365</c:v>
                </c:pt>
                <c:pt idx="996">
                  <c:v>10505.8480604365</c:v>
                </c:pt>
                <c:pt idx="997">
                  <c:v>10505.8480604365</c:v>
                </c:pt>
                <c:pt idx="998">
                  <c:v>10505.8480604365</c:v>
                </c:pt>
                <c:pt idx="999">
                  <c:v>10505.8480604365</c:v>
                </c:pt>
                <c:pt idx="1000">
                  <c:v>10505.8480604365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1409.21420234749</c:v>
                </c:pt>
                <c:pt idx="1">
                  <c:v>4858.1319292348</c:v>
                </c:pt>
                <c:pt idx="2">
                  <c:v>4665.65221023801</c:v>
                </c:pt>
                <c:pt idx="3">
                  <c:v>4525.20256841153</c:v>
                </c:pt>
                <c:pt idx="4">
                  <c:v>4428.83178567101</c:v>
                </c:pt>
                <c:pt idx="5">
                  <c:v>4335.42611417282</c:v>
                </c:pt>
                <c:pt idx="6">
                  <c:v>4301.93698835973</c:v>
                </c:pt>
                <c:pt idx="7">
                  <c:v>4240.40367546206</c:v>
                </c:pt>
                <c:pt idx="8">
                  <c:v>4207.90035462238</c:v>
                </c:pt>
                <c:pt idx="9">
                  <c:v>4146.44726466877</c:v>
                </c:pt>
                <c:pt idx="10">
                  <c:v>4114.15154016969</c:v>
                </c:pt>
                <c:pt idx="11">
                  <c:v>4052.22667484417</c:v>
                </c:pt>
                <c:pt idx="12">
                  <c:v>4019.84067796961</c:v>
                </c:pt>
                <c:pt idx="13">
                  <c:v>3957.24773999256</c:v>
                </c:pt>
                <c:pt idx="14">
                  <c:v>3924.6383902277</c:v>
                </c:pt>
                <c:pt idx="15">
                  <c:v>3861.3051043243</c:v>
                </c:pt>
                <c:pt idx="16">
                  <c:v>3828.40721150157</c:v>
                </c:pt>
                <c:pt idx="17">
                  <c:v>3764.31027751417</c:v>
                </c:pt>
                <c:pt idx="18">
                  <c:v>3731.08954761434</c:v>
                </c:pt>
                <c:pt idx="19">
                  <c:v>3666.22533886339</c:v>
                </c:pt>
                <c:pt idx="20">
                  <c:v>3632.66208919838</c:v>
                </c:pt>
                <c:pt idx="21">
                  <c:v>3567.03371676524</c:v>
                </c:pt>
                <c:pt idx="22">
                  <c:v>3533.1149216405</c:v>
                </c:pt>
                <c:pt idx="23">
                  <c:v>3466.72597186614</c:v>
                </c:pt>
                <c:pt idx="24">
                  <c:v>3432.44102511367</c:v>
                </c:pt>
                <c:pt idx="25">
                  <c:v>3365.29225332135</c:v>
                </c:pt>
                <c:pt idx="26">
                  <c:v>3330.63050603635</c:v>
                </c:pt>
                <c:pt idx="27">
                  <c:v>3262.71789077443</c:v>
                </c:pt>
                <c:pt idx="28">
                  <c:v>3227.66706364187</c:v>
                </c:pt>
                <c:pt idx="29">
                  <c:v>3158.98046799238</c:v>
                </c:pt>
                <c:pt idx="30">
                  <c:v>3122.63857532697</c:v>
                </c:pt>
                <c:pt idx="31">
                  <c:v>3051.38885731742</c:v>
                </c:pt>
                <c:pt idx="32">
                  <c:v>2942.06652540853</c:v>
                </c:pt>
                <c:pt idx="33">
                  <c:v>2777.61637696011</c:v>
                </c:pt>
                <c:pt idx="34">
                  <c:v>2683.90176453195</c:v>
                </c:pt>
                <c:pt idx="35">
                  <c:v>2608.17751092767</c:v>
                </c:pt>
                <c:pt idx="36">
                  <c:v>2551.3224604099</c:v>
                </c:pt>
                <c:pt idx="37">
                  <c:v>2495.60444858919</c:v>
                </c:pt>
                <c:pt idx="38">
                  <c:v>2487.8886130256</c:v>
                </c:pt>
                <c:pt idx="39">
                  <c:v>2487.00055174259</c:v>
                </c:pt>
                <c:pt idx="40">
                  <c:v>2460.48700414653</c:v>
                </c:pt>
                <c:pt idx="41">
                  <c:v>2459.44697993336</c:v>
                </c:pt>
                <c:pt idx="42">
                  <c:v>2435.59639905392</c:v>
                </c:pt>
                <c:pt idx="43">
                  <c:v>2434.43324965939</c:v>
                </c:pt>
                <c:pt idx="44">
                  <c:v>2412.0453433791</c:v>
                </c:pt>
                <c:pt idx="45">
                  <c:v>2410.78380303185</c:v>
                </c:pt>
                <c:pt idx="46">
                  <c:v>2389.29877055876</c:v>
                </c:pt>
                <c:pt idx="47">
                  <c:v>2387.95717046727</c:v>
                </c:pt>
                <c:pt idx="48">
                  <c:v>2367.07394545996</c:v>
                </c:pt>
                <c:pt idx="49">
                  <c:v>2365.66050412507</c:v>
                </c:pt>
                <c:pt idx="50">
                  <c:v>2345.20807336091</c:v>
                </c:pt>
                <c:pt idx="51">
                  <c:v>2343.74350536945</c:v>
                </c:pt>
                <c:pt idx="52">
                  <c:v>2323.72084438061</c:v>
                </c:pt>
                <c:pt idx="53">
                  <c:v>2322.22061490478</c:v>
                </c:pt>
                <c:pt idx="54">
                  <c:v>2302.55318901809</c:v>
                </c:pt>
                <c:pt idx="55">
                  <c:v>2301.00799192744</c:v>
                </c:pt>
                <c:pt idx="56">
                  <c:v>2281.53536805995</c:v>
                </c:pt>
                <c:pt idx="57">
                  <c:v>2279.94971793111</c:v>
                </c:pt>
                <c:pt idx="58">
                  <c:v>2260.74258137949</c:v>
                </c:pt>
                <c:pt idx="59">
                  <c:v>2259.13310565468</c:v>
                </c:pt>
                <c:pt idx="60">
                  <c:v>2240.35085966714</c:v>
                </c:pt>
                <c:pt idx="61">
                  <c:v>2238.6252292488</c:v>
                </c:pt>
                <c:pt idx="62">
                  <c:v>2220.41975468871</c:v>
                </c:pt>
                <c:pt idx="63">
                  <c:v>2222.36650334654</c:v>
                </c:pt>
                <c:pt idx="64">
                  <c:v>2182.68779801562</c:v>
                </c:pt>
                <c:pt idx="65">
                  <c:v>2120.40200780526</c:v>
                </c:pt>
                <c:pt idx="66">
                  <c:v>2081.44795691582</c:v>
                </c:pt>
                <c:pt idx="67">
                  <c:v>2052.06327486319</c:v>
                </c:pt>
                <c:pt idx="68">
                  <c:v>2025.2803888568</c:v>
                </c:pt>
                <c:pt idx="69">
                  <c:v>1998.7604423057</c:v>
                </c:pt>
                <c:pt idx="70">
                  <c:v>1994.65831660732</c:v>
                </c:pt>
                <c:pt idx="71">
                  <c:v>1994.66791534877</c:v>
                </c:pt>
                <c:pt idx="72">
                  <c:v>1988.43866027625</c:v>
                </c:pt>
                <c:pt idx="73">
                  <c:v>1988.58031311123</c:v>
                </c:pt>
                <c:pt idx="74">
                  <c:v>1973.06965372342</c:v>
                </c:pt>
                <c:pt idx="75">
                  <c:v>1973.20830454205</c:v>
                </c:pt>
                <c:pt idx="76">
                  <c:v>1957.98044516175</c:v>
                </c:pt>
                <c:pt idx="77">
                  <c:v>1958.10628970869</c:v>
                </c:pt>
                <c:pt idx="78">
                  <c:v>1942.8363226685</c:v>
                </c:pt>
                <c:pt idx="79">
                  <c:v>1942.9414298007</c:v>
                </c:pt>
                <c:pt idx="80">
                  <c:v>1927.58620839043</c:v>
                </c:pt>
                <c:pt idx="81">
                  <c:v>1927.66084878286</c:v>
                </c:pt>
                <c:pt idx="82">
                  <c:v>1912.28894495162</c:v>
                </c:pt>
                <c:pt idx="83">
                  <c:v>1912.33511918377</c:v>
                </c:pt>
                <c:pt idx="84">
                  <c:v>1897.04320903319</c:v>
                </c:pt>
                <c:pt idx="85">
                  <c:v>1897.06195084199</c:v>
                </c:pt>
                <c:pt idx="86">
                  <c:v>1881.99066496622</c:v>
                </c:pt>
                <c:pt idx="87">
                  <c:v>1881.9688091755</c:v>
                </c:pt>
                <c:pt idx="88">
                  <c:v>1867.24515381899</c:v>
                </c:pt>
                <c:pt idx="89">
                  <c:v>1867.18200790332</c:v>
                </c:pt>
                <c:pt idx="90">
                  <c:v>1852.88386418269</c:v>
                </c:pt>
                <c:pt idx="91">
                  <c:v>1852.7870421763</c:v>
                </c:pt>
                <c:pt idx="92">
                  <c:v>1839.02681585453</c:v>
                </c:pt>
                <c:pt idx="93">
                  <c:v>1838.8332148883</c:v>
                </c:pt>
                <c:pt idx="94">
                  <c:v>1825.8067554315</c:v>
                </c:pt>
                <c:pt idx="95">
                  <c:v>1826.05595375273</c:v>
                </c:pt>
                <c:pt idx="96">
                  <c:v>1813.07429182165</c:v>
                </c:pt>
                <c:pt idx="97">
                  <c:v>1808.57920835759</c:v>
                </c:pt>
                <c:pt idx="98">
                  <c:v>1783.02363403122</c:v>
                </c:pt>
                <c:pt idx="99">
                  <c:v>1766.70968523315</c:v>
                </c:pt>
                <c:pt idx="100">
                  <c:v>1750.09565439965</c:v>
                </c:pt>
                <c:pt idx="101">
                  <c:v>1731.87624904416</c:v>
                </c:pt>
                <c:pt idx="102">
                  <c:v>1722.34239093783</c:v>
                </c:pt>
                <c:pt idx="103">
                  <c:v>1717.47539221368</c:v>
                </c:pt>
                <c:pt idx="104">
                  <c:v>1718.57894722196</c:v>
                </c:pt>
                <c:pt idx="105">
                  <c:v>1713.20417279881</c:v>
                </c:pt>
                <c:pt idx="106">
                  <c:v>1714.42729193633</c:v>
                </c:pt>
                <c:pt idx="107">
                  <c:v>1702.26415654118</c:v>
                </c:pt>
                <c:pt idx="108">
                  <c:v>1700.13646802244</c:v>
                </c:pt>
                <c:pt idx="109">
                  <c:v>1701.35623141917</c:v>
                </c:pt>
                <c:pt idx="110">
                  <c:v>1689.25710838939</c:v>
                </c:pt>
                <c:pt idx="111">
                  <c:v>1678.9189798696</c:v>
                </c:pt>
                <c:pt idx="112">
                  <c:v>1676.77733694083</c:v>
                </c:pt>
                <c:pt idx="113">
                  <c:v>1677.95822030558</c:v>
                </c:pt>
                <c:pt idx="114">
                  <c:v>1666.10392417697</c:v>
                </c:pt>
                <c:pt idx="115">
                  <c:v>1656.04149728053</c:v>
                </c:pt>
                <c:pt idx="116">
                  <c:v>1653.88153531727</c:v>
                </c:pt>
                <c:pt idx="117">
                  <c:v>1654.98649090399</c:v>
                </c:pt>
                <c:pt idx="118">
                  <c:v>1643.73813431596</c:v>
                </c:pt>
                <c:pt idx="119">
                  <c:v>1634.41493277907</c:v>
                </c:pt>
                <c:pt idx="120">
                  <c:v>1632.4844177075</c:v>
                </c:pt>
                <c:pt idx="121">
                  <c:v>1633.50311453053</c:v>
                </c:pt>
                <c:pt idx="122">
                  <c:v>1623.40430759144</c:v>
                </c:pt>
                <c:pt idx="123">
                  <c:v>1615.26324217111</c:v>
                </c:pt>
                <c:pt idx="124">
                  <c:v>1613.75850008049</c:v>
                </c:pt>
                <c:pt idx="125">
                  <c:v>1614.73514214174</c:v>
                </c:pt>
                <c:pt idx="126">
                  <c:v>1606.03997750926</c:v>
                </c:pt>
                <c:pt idx="127">
                  <c:v>1599.42429033883</c:v>
                </c:pt>
                <c:pt idx="128">
                  <c:v>1597.79831112343</c:v>
                </c:pt>
                <c:pt idx="129">
                  <c:v>1597.54730684529</c:v>
                </c:pt>
                <c:pt idx="130">
                  <c:v>1584.02701825837</c:v>
                </c:pt>
                <c:pt idx="131">
                  <c:v>1575.15386459593</c:v>
                </c:pt>
                <c:pt idx="132">
                  <c:v>1565.96596048095</c:v>
                </c:pt>
                <c:pt idx="133">
                  <c:v>1555.31082459935</c:v>
                </c:pt>
                <c:pt idx="134">
                  <c:v>1546.01422629537</c:v>
                </c:pt>
                <c:pt idx="135">
                  <c:v>1541.96184536397</c:v>
                </c:pt>
                <c:pt idx="136">
                  <c:v>1542.24502598974</c:v>
                </c:pt>
                <c:pt idx="137">
                  <c:v>1540.24861337439</c:v>
                </c:pt>
                <c:pt idx="138">
                  <c:v>1540.33616133402</c:v>
                </c:pt>
                <c:pt idx="139">
                  <c:v>1537.02932101349</c:v>
                </c:pt>
                <c:pt idx="140">
                  <c:v>1537.12833035124</c:v>
                </c:pt>
                <c:pt idx="141">
                  <c:v>1530.89782359011</c:v>
                </c:pt>
                <c:pt idx="142">
                  <c:v>1524.20982627861</c:v>
                </c:pt>
                <c:pt idx="143">
                  <c:v>1517.35016767564</c:v>
                </c:pt>
                <c:pt idx="144">
                  <c:v>1513.41781649459</c:v>
                </c:pt>
                <c:pt idx="145">
                  <c:v>1513.47249514633</c:v>
                </c:pt>
                <c:pt idx="146">
                  <c:v>1511.26269799144</c:v>
                </c:pt>
                <c:pt idx="147">
                  <c:v>1511.39792047132</c:v>
                </c:pt>
                <c:pt idx="148">
                  <c:v>1502.98345104703</c:v>
                </c:pt>
                <c:pt idx="149">
                  <c:v>1499.27137199397</c:v>
                </c:pt>
                <c:pt idx="150">
                  <c:v>1499.36160348737</c:v>
                </c:pt>
                <c:pt idx="151">
                  <c:v>1492.71703993195</c:v>
                </c:pt>
                <c:pt idx="152">
                  <c:v>1486.88799341716</c:v>
                </c:pt>
                <c:pt idx="153">
                  <c:v>1484.8728794822</c:v>
                </c:pt>
                <c:pt idx="154">
                  <c:v>1484.92634494425</c:v>
                </c:pt>
                <c:pt idx="155">
                  <c:v>1477.89638036408</c:v>
                </c:pt>
                <c:pt idx="156">
                  <c:v>1475.66948968781</c:v>
                </c:pt>
                <c:pt idx="157">
                  <c:v>1475.61678935347</c:v>
                </c:pt>
                <c:pt idx="158">
                  <c:v>1474.08880197071</c:v>
                </c:pt>
                <c:pt idx="159">
                  <c:v>1474.19451231109</c:v>
                </c:pt>
                <c:pt idx="160">
                  <c:v>1468.38501069251</c:v>
                </c:pt>
                <c:pt idx="161">
                  <c:v>1463.96452515099</c:v>
                </c:pt>
                <c:pt idx="162">
                  <c:v>1456.79906202412</c:v>
                </c:pt>
                <c:pt idx="163">
                  <c:v>1451.71970393861</c:v>
                </c:pt>
                <c:pt idx="164">
                  <c:v>1446.36334549349</c:v>
                </c:pt>
                <c:pt idx="165">
                  <c:v>1439.47706319389</c:v>
                </c:pt>
                <c:pt idx="166">
                  <c:v>1434.94481820196</c:v>
                </c:pt>
                <c:pt idx="167">
                  <c:v>1432.03194616864</c:v>
                </c:pt>
                <c:pt idx="168">
                  <c:v>1432.07251336394</c:v>
                </c:pt>
                <c:pt idx="169">
                  <c:v>1430.21623632695</c:v>
                </c:pt>
                <c:pt idx="170">
                  <c:v>1430.35812330292</c:v>
                </c:pt>
                <c:pt idx="171">
                  <c:v>1427.82960051873</c:v>
                </c:pt>
                <c:pt idx="172">
                  <c:v>1428.00940498972</c:v>
                </c:pt>
                <c:pt idx="173">
                  <c:v>1425.52649948568</c:v>
                </c:pt>
                <c:pt idx="174">
                  <c:v>1425.46848308153</c:v>
                </c:pt>
                <c:pt idx="175">
                  <c:v>1419.75656144852</c:v>
                </c:pt>
                <c:pt idx="176">
                  <c:v>1414.85627895746</c:v>
                </c:pt>
                <c:pt idx="177">
                  <c:v>1411.39793518695</c:v>
                </c:pt>
                <c:pt idx="178">
                  <c:v>1408.27724033089</c:v>
                </c:pt>
                <c:pt idx="179">
                  <c:v>1407.18971856357</c:v>
                </c:pt>
                <c:pt idx="180">
                  <c:v>1407.0469713087</c:v>
                </c:pt>
                <c:pt idx="181">
                  <c:v>1401.9960996194</c:v>
                </c:pt>
                <c:pt idx="182">
                  <c:v>1399.97954281251</c:v>
                </c:pt>
                <c:pt idx="183">
                  <c:v>1399.85237713797</c:v>
                </c:pt>
                <c:pt idx="184">
                  <c:v>1394.77237916017</c:v>
                </c:pt>
                <c:pt idx="185">
                  <c:v>1392.1898937996</c:v>
                </c:pt>
                <c:pt idx="186">
                  <c:v>1391.1448090943</c:v>
                </c:pt>
                <c:pt idx="187">
                  <c:v>1391.10365888697</c:v>
                </c:pt>
                <c:pt idx="188">
                  <c:v>1386.78112381203</c:v>
                </c:pt>
                <c:pt idx="189">
                  <c:v>1384.86023446818</c:v>
                </c:pt>
                <c:pt idx="190">
                  <c:v>1385.10325725621</c:v>
                </c:pt>
                <c:pt idx="191">
                  <c:v>1383.58350722373</c:v>
                </c:pt>
                <c:pt idx="192">
                  <c:v>1383.58044446492</c:v>
                </c:pt>
                <c:pt idx="193">
                  <c:v>1380.06486395562</c:v>
                </c:pt>
                <c:pt idx="194">
                  <c:v>1375.26769085584</c:v>
                </c:pt>
                <c:pt idx="195">
                  <c:v>1371.98206628449</c:v>
                </c:pt>
                <c:pt idx="196">
                  <c:v>1368.4685824645</c:v>
                </c:pt>
                <c:pt idx="197">
                  <c:v>1364.06747083104</c:v>
                </c:pt>
                <c:pt idx="198">
                  <c:v>1360.03331623888</c:v>
                </c:pt>
                <c:pt idx="199">
                  <c:v>1358.04567370979</c:v>
                </c:pt>
                <c:pt idx="200">
                  <c:v>1357.61498199656</c:v>
                </c:pt>
                <c:pt idx="201">
                  <c:v>1357.5260373986</c:v>
                </c:pt>
                <c:pt idx="202">
                  <c:v>1356.17539544256</c:v>
                </c:pt>
                <c:pt idx="203">
                  <c:v>1356.2491834493</c:v>
                </c:pt>
                <c:pt idx="204">
                  <c:v>1355.1970213359</c:v>
                </c:pt>
                <c:pt idx="205">
                  <c:v>1355.20790488403</c:v>
                </c:pt>
                <c:pt idx="206">
                  <c:v>1353.66562518728</c:v>
                </c:pt>
                <c:pt idx="207">
                  <c:v>1353.64807902095</c:v>
                </c:pt>
                <c:pt idx="208">
                  <c:v>1349.16748770933</c:v>
                </c:pt>
                <c:pt idx="209">
                  <c:v>1346.44001988717</c:v>
                </c:pt>
                <c:pt idx="210">
                  <c:v>1344.22511000014</c:v>
                </c:pt>
                <c:pt idx="211">
                  <c:v>1343.23448104556</c:v>
                </c:pt>
                <c:pt idx="212">
                  <c:v>1343.28804366917</c:v>
                </c:pt>
                <c:pt idx="213">
                  <c:v>1339.61292365373</c:v>
                </c:pt>
                <c:pt idx="214">
                  <c:v>1338.01719213972</c:v>
                </c:pt>
                <c:pt idx="215">
                  <c:v>1337.9894267314</c:v>
                </c:pt>
                <c:pt idx="216">
                  <c:v>1334.33736358529</c:v>
                </c:pt>
                <c:pt idx="217">
                  <c:v>1332.38467585219</c:v>
                </c:pt>
                <c:pt idx="218">
                  <c:v>1331.43479624701</c:v>
                </c:pt>
                <c:pt idx="219">
                  <c:v>1331.41457926365</c:v>
                </c:pt>
                <c:pt idx="220">
                  <c:v>1328.36671504983</c:v>
                </c:pt>
                <c:pt idx="221">
                  <c:v>1326.97429001055</c:v>
                </c:pt>
                <c:pt idx="222">
                  <c:v>1327.00728560295</c:v>
                </c:pt>
                <c:pt idx="223">
                  <c:v>1326.08629261561</c:v>
                </c:pt>
                <c:pt idx="224">
                  <c:v>1326.11373800409</c:v>
                </c:pt>
                <c:pt idx="225">
                  <c:v>1323.62366483846</c:v>
                </c:pt>
                <c:pt idx="226">
                  <c:v>1320.34555769697</c:v>
                </c:pt>
                <c:pt idx="227">
                  <c:v>1317.97631502064</c:v>
                </c:pt>
                <c:pt idx="228">
                  <c:v>1315.53582490375</c:v>
                </c:pt>
                <c:pt idx="229">
                  <c:v>1312.23049324904</c:v>
                </c:pt>
                <c:pt idx="230">
                  <c:v>1309.77820011235</c:v>
                </c:pt>
                <c:pt idx="231">
                  <c:v>1308.25650567086</c:v>
                </c:pt>
                <c:pt idx="232">
                  <c:v>1307.81291781719</c:v>
                </c:pt>
                <c:pt idx="233">
                  <c:v>1307.82433317921</c:v>
                </c:pt>
                <c:pt idx="234">
                  <c:v>1307.51733592246</c:v>
                </c:pt>
                <c:pt idx="235">
                  <c:v>1307.56755262889</c:v>
                </c:pt>
                <c:pt idx="236">
                  <c:v>1306.5815987197</c:v>
                </c:pt>
                <c:pt idx="237">
                  <c:v>1306.65695186181</c:v>
                </c:pt>
                <c:pt idx="238">
                  <c:v>1305.39719837893</c:v>
                </c:pt>
                <c:pt idx="239">
                  <c:v>1305.36829068349</c:v>
                </c:pt>
                <c:pt idx="240">
                  <c:v>1302.13449724712</c:v>
                </c:pt>
                <c:pt idx="241">
                  <c:v>1300.20844163046</c:v>
                </c:pt>
                <c:pt idx="242">
                  <c:v>1298.48023110255</c:v>
                </c:pt>
                <c:pt idx="243">
                  <c:v>1297.93662751865</c:v>
                </c:pt>
                <c:pt idx="244">
                  <c:v>1298.00603533697</c:v>
                </c:pt>
                <c:pt idx="245">
                  <c:v>1295.23695915958</c:v>
                </c:pt>
                <c:pt idx="246">
                  <c:v>1294.11009167651</c:v>
                </c:pt>
                <c:pt idx="247">
                  <c:v>1294.14407828542</c:v>
                </c:pt>
                <c:pt idx="248">
                  <c:v>1291.36848676132</c:v>
                </c:pt>
                <c:pt idx="249">
                  <c:v>1289.83847305925</c:v>
                </c:pt>
                <c:pt idx="250">
                  <c:v>1289.1647409898</c:v>
                </c:pt>
                <c:pt idx="251">
                  <c:v>1289.24045986134</c:v>
                </c:pt>
                <c:pt idx="252">
                  <c:v>1286.81931904928</c:v>
                </c:pt>
                <c:pt idx="253">
                  <c:v>1285.70440883231</c:v>
                </c:pt>
                <c:pt idx="254">
                  <c:v>1285.75411792541</c:v>
                </c:pt>
                <c:pt idx="255">
                  <c:v>1285.06915672273</c:v>
                </c:pt>
                <c:pt idx="256">
                  <c:v>1285.10148539489</c:v>
                </c:pt>
                <c:pt idx="257">
                  <c:v>1283.13783399782</c:v>
                </c:pt>
                <c:pt idx="258">
                  <c:v>1280.59906012183</c:v>
                </c:pt>
                <c:pt idx="259">
                  <c:v>1278.94216360225</c:v>
                </c:pt>
                <c:pt idx="260">
                  <c:v>1277.14451314717</c:v>
                </c:pt>
                <c:pt idx="261">
                  <c:v>1274.84955521037</c:v>
                </c:pt>
                <c:pt idx="262">
                  <c:v>1272.87113674673</c:v>
                </c:pt>
                <c:pt idx="263">
                  <c:v>1271.81901761079</c:v>
                </c:pt>
                <c:pt idx="264">
                  <c:v>1270.15049155436</c:v>
                </c:pt>
                <c:pt idx="265">
                  <c:v>1268.50362964666</c:v>
                </c:pt>
                <c:pt idx="266">
                  <c:v>1268.05677869022</c:v>
                </c:pt>
                <c:pt idx="267">
                  <c:v>1268.10509840305</c:v>
                </c:pt>
                <c:pt idx="268">
                  <c:v>1267.75703113603</c:v>
                </c:pt>
                <c:pt idx="269">
                  <c:v>1267.76533949559</c:v>
                </c:pt>
                <c:pt idx="270">
                  <c:v>1267.5545178141</c:v>
                </c:pt>
                <c:pt idx="271">
                  <c:v>1267.5558970908</c:v>
                </c:pt>
                <c:pt idx="272">
                  <c:v>1266.81538912176</c:v>
                </c:pt>
                <c:pt idx="273">
                  <c:v>1266.85790175416</c:v>
                </c:pt>
                <c:pt idx="274">
                  <c:v>1264.72354283148</c:v>
                </c:pt>
                <c:pt idx="275">
                  <c:v>1263.50537939139</c:v>
                </c:pt>
                <c:pt idx="276">
                  <c:v>1262.30179892851</c:v>
                </c:pt>
                <c:pt idx="277">
                  <c:v>1260.48546939811</c:v>
                </c:pt>
                <c:pt idx="278">
                  <c:v>1259.67804480143</c:v>
                </c:pt>
                <c:pt idx="279">
                  <c:v>1259.67949147032</c:v>
                </c:pt>
                <c:pt idx="280">
                  <c:v>1257.5855680878</c:v>
                </c:pt>
                <c:pt idx="281">
                  <c:v>1256.49816784454</c:v>
                </c:pt>
                <c:pt idx="282">
                  <c:v>1256.01122022799</c:v>
                </c:pt>
                <c:pt idx="283">
                  <c:v>1256.01903241196</c:v>
                </c:pt>
                <c:pt idx="284">
                  <c:v>1254.26828638632</c:v>
                </c:pt>
                <c:pt idx="285">
                  <c:v>1253.55807901397</c:v>
                </c:pt>
                <c:pt idx="286">
                  <c:v>1253.61176204255</c:v>
                </c:pt>
                <c:pt idx="287">
                  <c:v>1253.0929928952</c:v>
                </c:pt>
                <c:pt idx="288">
                  <c:v>1253.07911019549</c:v>
                </c:pt>
                <c:pt idx="289">
                  <c:v>1251.88192348857</c:v>
                </c:pt>
                <c:pt idx="290">
                  <c:v>1250.13737053516</c:v>
                </c:pt>
                <c:pt idx="291">
                  <c:v>1248.81201869662</c:v>
                </c:pt>
                <c:pt idx="292">
                  <c:v>1247.51693622467</c:v>
                </c:pt>
                <c:pt idx="293">
                  <c:v>1245.6651983031</c:v>
                </c:pt>
                <c:pt idx="294">
                  <c:v>1244.07649766298</c:v>
                </c:pt>
                <c:pt idx="295">
                  <c:v>1243.22299950292</c:v>
                </c:pt>
                <c:pt idx="296">
                  <c:v>1243.16914391918</c:v>
                </c:pt>
                <c:pt idx="297">
                  <c:v>1241.77177018657</c:v>
                </c:pt>
                <c:pt idx="298">
                  <c:v>1240.73110092308</c:v>
                </c:pt>
                <c:pt idx="299">
                  <c:v>1240.36134801129</c:v>
                </c:pt>
                <c:pt idx="300">
                  <c:v>1240.34904598513</c:v>
                </c:pt>
                <c:pt idx="301">
                  <c:v>1240.06881593624</c:v>
                </c:pt>
                <c:pt idx="302">
                  <c:v>1240.0729941211</c:v>
                </c:pt>
                <c:pt idx="303">
                  <c:v>1239.86182791239</c:v>
                </c:pt>
                <c:pt idx="304">
                  <c:v>1239.84050918878</c:v>
                </c:pt>
                <c:pt idx="305">
                  <c:v>1239.24106287173</c:v>
                </c:pt>
                <c:pt idx="306">
                  <c:v>1239.20270047888</c:v>
                </c:pt>
                <c:pt idx="307">
                  <c:v>1237.57585735495</c:v>
                </c:pt>
                <c:pt idx="308">
                  <c:v>1236.80624976091</c:v>
                </c:pt>
                <c:pt idx="309">
                  <c:v>1235.48474523951</c:v>
                </c:pt>
                <c:pt idx="310">
                  <c:v>1234.85496534223</c:v>
                </c:pt>
                <c:pt idx="311">
                  <c:v>1234.88118861008</c:v>
                </c:pt>
                <c:pt idx="312">
                  <c:v>1233.32812131904</c:v>
                </c:pt>
                <c:pt idx="313">
                  <c:v>1232.4267731165</c:v>
                </c:pt>
                <c:pt idx="314">
                  <c:v>1232.00041883706</c:v>
                </c:pt>
                <c:pt idx="315">
                  <c:v>1232.03220508166</c:v>
                </c:pt>
                <c:pt idx="316">
                  <c:v>1230.73945377207</c:v>
                </c:pt>
                <c:pt idx="317">
                  <c:v>1230.06002371799</c:v>
                </c:pt>
                <c:pt idx="318">
                  <c:v>1230.01899359079</c:v>
                </c:pt>
                <c:pt idx="319">
                  <c:v>1229.80761382681</c:v>
                </c:pt>
                <c:pt idx="320">
                  <c:v>1229.87595333466</c:v>
                </c:pt>
                <c:pt idx="321">
                  <c:v>1228.74524437812</c:v>
                </c:pt>
                <c:pt idx="322">
                  <c:v>1227.2701694681</c:v>
                </c:pt>
                <c:pt idx="323">
                  <c:v>1226.48705700461</c:v>
                </c:pt>
                <c:pt idx="324">
                  <c:v>1225.54504277144</c:v>
                </c:pt>
                <c:pt idx="325">
                  <c:v>1224.28774359553</c:v>
                </c:pt>
                <c:pt idx="326">
                  <c:v>1223.46314849536</c:v>
                </c:pt>
                <c:pt idx="327">
                  <c:v>1222.92404090629</c:v>
                </c:pt>
                <c:pt idx="328">
                  <c:v>1222.88754498218</c:v>
                </c:pt>
                <c:pt idx="329">
                  <c:v>1221.64293235768</c:v>
                </c:pt>
                <c:pt idx="330">
                  <c:v>1220.93910375492</c:v>
                </c:pt>
                <c:pt idx="331">
                  <c:v>1220.68906670022</c:v>
                </c:pt>
                <c:pt idx="332">
                  <c:v>1220.71932961426</c:v>
                </c:pt>
                <c:pt idx="333">
                  <c:v>1220.51696757746</c:v>
                </c:pt>
                <c:pt idx="334">
                  <c:v>1220.48908236776</c:v>
                </c:pt>
                <c:pt idx="335">
                  <c:v>1220.42894923611</c:v>
                </c:pt>
                <c:pt idx="336">
                  <c:v>1220.46806109209</c:v>
                </c:pt>
                <c:pt idx="337">
                  <c:v>1220.01275400342</c:v>
                </c:pt>
                <c:pt idx="338">
                  <c:v>1220.0782835724</c:v>
                </c:pt>
                <c:pt idx="339">
                  <c:v>1218.81707034908</c:v>
                </c:pt>
                <c:pt idx="340">
                  <c:v>1218.11396979223</c:v>
                </c:pt>
                <c:pt idx="341">
                  <c:v>1218.08421174645</c:v>
                </c:pt>
                <c:pt idx="342">
                  <c:v>1217.02834397107</c:v>
                </c:pt>
                <c:pt idx="343">
                  <c:v>1216.37991572472</c:v>
                </c:pt>
                <c:pt idx="344">
                  <c:v>1215.18886772538</c:v>
                </c:pt>
                <c:pt idx="345">
                  <c:v>1214.65009479266</c:v>
                </c:pt>
                <c:pt idx="346">
                  <c:v>1214.66518888058</c:v>
                </c:pt>
                <c:pt idx="347">
                  <c:v>1214.46054631171</c:v>
                </c:pt>
                <c:pt idx="348">
                  <c:v>1214.38274693792</c:v>
                </c:pt>
                <c:pt idx="349">
                  <c:v>1213.44121285542</c:v>
                </c:pt>
                <c:pt idx="350">
                  <c:v>1213.17121429603</c:v>
                </c:pt>
                <c:pt idx="351">
                  <c:v>1213.07634504776</c:v>
                </c:pt>
                <c:pt idx="352">
                  <c:v>1212.83403021138</c:v>
                </c:pt>
                <c:pt idx="353">
                  <c:v>1212.9229703148</c:v>
                </c:pt>
                <c:pt idx="354">
                  <c:v>1212.19634263327</c:v>
                </c:pt>
                <c:pt idx="355">
                  <c:v>1211.54466514312</c:v>
                </c:pt>
                <c:pt idx="356">
                  <c:v>1211.01055933036</c:v>
                </c:pt>
                <c:pt idx="357">
                  <c:v>1210.17697590502</c:v>
                </c:pt>
                <c:pt idx="358">
                  <c:v>1208.9811848221</c:v>
                </c:pt>
                <c:pt idx="359">
                  <c:v>1208.54444167528</c:v>
                </c:pt>
                <c:pt idx="360">
                  <c:v>1208.63693001388</c:v>
                </c:pt>
                <c:pt idx="361">
                  <c:v>1207.91597527375</c:v>
                </c:pt>
                <c:pt idx="362">
                  <c:v>1207.42247516723</c:v>
                </c:pt>
                <c:pt idx="363">
                  <c:v>1207.40988429428</c:v>
                </c:pt>
                <c:pt idx="364">
                  <c:v>1207.2615027422</c:v>
                </c:pt>
                <c:pt idx="365">
                  <c:v>1207.18265319081</c:v>
                </c:pt>
                <c:pt idx="366">
                  <c:v>1207.04053382184</c:v>
                </c:pt>
                <c:pt idx="367">
                  <c:v>1207.02495383487</c:v>
                </c:pt>
                <c:pt idx="368">
                  <c:v>1206.79913923096</c:v>
                </c:pt>
                <c:pt idx="369">
                  <c:v>1206.79454327112</c:v>
                </c:pt>
                <c:pt idx="370">
                  <c:v>1206.46375237222</c:v>
                </c:pt>
                <c:pt idx="371">
                  <c:v>1206.40158923114</c:v>
                </c:pt>
                <c:pt idx="372">
                  <c:v>1205.7499478334</c:v>
                </c:pt>
                <c:pt idx="373">
                  <c:v>1205.66391134065</c:v>
                </c:pt>
                <c:pt idx="374">
                  <c:v>1205.62520096824</c:v>
                </c:pt>
                <c:pt idx="375">
                  <c:v>1205.04477050244</c:v>
                </c:pt>
                <c:pt idx="376">
                  <c:v>1204.67271921861</c:v>
                </c:pt>
                <c:pt idx="377">
                  <c:v>1204.25777005289</c:v>
                </c:pt>
                <c:pt idx="378">
                  <c:v>1204.32036865491</c:v>
                </c:pt>
                <c:pt idx="379">
                  <c:v>1204.49338644714</c:v>
                </c:pt>
                <c:pt idx="380">
                  <c:v>1204.50981176522</c:v>
                </c:pt>
                <c:pt idx="381">
                  <c:v>1203.96021745569</c:v>
                </c:pt>
                <c:pt idx="382">
                  <c:v>1203.62286680961</c:v>
                </c:pt>
                <c:pt idx="383">
                  <c:v>1203.46503141353</c:v>
                </c:pt>
                <c:pt idx="384">
                  <c:v>1203.31801070437</c:v>
                </c:pt>
                <c:pt idx="385">
                  <c:v>1203.1784699735</c:v>
                </c:pt>
                <c:pt idx="386">
                  <c:v>1202.39902321907</c:v>
                </c:pt>
                <c:pt idx="387">
                  <c:v>1202.32234761182</c:v>
                </c:pt>
                <c:pt idx="388">
                  <c:v>1202.29083478535</c:v>
                </c:pt>
                <c:pt idx="389">
                  <c:v>1201.79248186154</c:v>
                </c:pt>
                <c:pt idx="390">
                  <c:v>1202.26270969655</c:v>
                </c:pt>
                <c:pt idx="391">
                  <c:v>1202.28556601425</c:v>
                </c:pt>
                <c:pt idx="392">
                  <c:v>1202.24897095627</c:v>
                </c:pt>
                <c:pt idx="393">
                  <c:v>1202.18871026316</c:v>
                </c:pt>
                <c:pt idx="394">
                  <c:v>1201.97675262324</c:v>
                </c:pt>
                <c:pt idx="395">
                  <c:v>1201.97413031032</c:v>
                </c:pt>
                <c:pt idx="396">
                  <c:v>1201.91175404647</c:v>
                </c:pt>
                <c:pt idx="397">
                  <c:v>1201.78146680267</c:v>
                </c:pt>
                <c:pt idx="398">
                  <c:v>1201.65845150742</c:v>
                </c:pt>
                <c:pt idx="399">
                  <c:v>1201.46995805825</c:v>
                </c:pt>
                <c:pt idx="400">
                  <c:v>1201.38681986183</c:v>
                </c:pt>
                <c:pt idx="401">
                  <c:v>1201.40558953489</c:v>
                </c:pt>
                <c:pt idx="402">
                  <c:v>1201.33023030739</c:v>
                </c:pt>
                <c:pt idx="403">
                  <c:v>1201.36759551322</c:v>
                </c:pt>
                <c:pt idx="404">
                  <c:v>1201.25041395327</c:v>
                </c:pt>
                <c:pt idx="405">
                  <c:v>1201.09980933918</c:v>
                </c:pt>
                <c:pt idx="406">
                  <c:v>1201.17355523971</c:v>
                </c:pt>
                <c:pt idx="407">
                  <c:v>1201.1597170456</c:v>
                </c:pt>
                <c:pt idx="408">
                  <c:v>1200.83207506127</c:v>
                </c:pt>
                <c:pt idx="409">
                  <c:v>1200.79916387023</c:v>
                </c:pt>
                <c:pt idx="410">
                  <c:v>1200.93302765307</c:v>
                </c:pt>
                <c:pt idx="411">
                  <c:v>1200.85043045733</c:v>
                </c:pt>
                <c:pt idx="412">
                  <c:v>1200.42604301629</c:v>
                </c:pt>
                <c:pt idx="413">
                  <c:v>1200.80925352545</c:v>
                </c:pt>
                <c:pt idx="414">
                  <c:v>1200.83657217079</c:v>
                </c:pt>
                <c:pt idx="415">
                  <c:v>1200.74579511499</c:v>
                </c:pt>
                <c:pt idx="416">
                  <c:v>1199.98566619131</c:v>
                </c:pt>
                <c:pt idx="417">
                  <c:v>1200.60712097597</c:v>
                </c:pt>
                <c:pt idx="418">
                  <c:v>1201.53886772572</c:v>
                </c:pt>
                <c:pt idx="419">
                  <c:v>1200.75909781645</c:v>
                </c:pt>
                <c:pt idx="420">
                  <c:v>1200.87988246633</c:v>
                </c:pt>
                <c:pt idx="421">
                  <c:v>1201.06942419304</c:v>
                </c:pt>
                <c:pt idx="422">
                  <c:v>1200.74931711119</c:v>
                </c:pt>
                <c:pt idx="423">
                  <c:v>1200.76379993003</c:v>
                </c:pt>
                <c:pt idx="424">
                  <c:v>1200.57931277088</c:v>
                </c:pt>
                <c:pt idx="425">
                  <c:v>1200.83527547868</c:v>
                </c:pt>
                <c:pt idx="426">
                  <c:v>1200.79611660662</c:v>
                </c:pt>
                <c:pt idx="427">
                  <c:v>1200.80399096556</c:v>
                </c:pt>
                <c:pt idx="428">
                  <c:v>1200.64455290231</c:v>
                </c:pt>
                <c:pt idx="429">
                  <c:v>1200.81062823768</c:v>
                </c:pt>
                <c:pt idx="430">
                  <c:v>1200.49089444026</c:v>
                </c:pt>
                <c:pt idx="431">
                  <c:v>1200.806483098</c:v>
                </c:pt>
                <c:pt idx="432">
                  <c:v>1200.63245172043</c:v>
                </c:pt>
                <c:pt idx="433">
                  <c:v>1200.71696412759</c:v>
                </c:pt>
                <c:pt idx="434">
                  <c:v>1200.41783986742</c:v>
                </c:pt>
                <c:pt idx="435">
                  <c:v>1200.53178027713</c:v>
                </c:pt>
                <c:pt idx="436">
                  <c:v>1200.23147383975</c:v>
                </c:pt>
                <c:pt idx="437">
                  <c:v>1200.45711700692</c:v>
                </c:pt>
                <c:pt idx="438">
                  <c:v>1200.43020832883</c:v>
                </c:pt>
                <c:pt idx="439">
                  <c:v>1200.36722767209</c:v>
                </c:pt>
                <c:pt idx="440">
                  <c:v>1200.41127935208</c:v>
                </c:pt>
                <c:pt idx="441">
                  <c:v>1200.41446883151</c:v>
                </c:pt>
                <c:pt idx="442">
                  <c:v>1200.16773144124</c:v>
                </c:pt>
                <c:pt idx="443">
                  <c:v>1200.25493862671</c:v>
                </c:pt>
                <c:pt idx="444">
                  <c:v>1200.56449863996</c:v>
                </c:pt>
                <c:pt idx="445">
                  <c:v>1200.00368169107</c:v>
                </c:pt>
                <c:pt idx="446">
                  <c:v>1199.99619547038</c:v>
                </c:pt>
                <c:pt idx="447">
                  <c:v>1200.71359217236</c:v>
                </c:pt>
                <c:pt idx="448">
                  <c:v>1200.3585375722</c:v>
                </c:pt>
                <c:pt idx="449">
                  <c:v>1200.15744044142</c:v>
                </c:pt>
                <c:pt idx="450">
                  <c:v>1200.41533218542</c:v>
                </c:pt>
                <c:pt idx="451">
                  <c:v>1200.56485347637</c:v>
                </c:pt>
                <c:pt idx="452">
                  <c:v>1200.35134261017</c:v>
                </c:pt>
                <c:pt idx="453">
                  <c:v>1200.34004179002</c:v>
                </c:pt>
                <c:pt idx="454">
                  <c:v>1200.33256437024</c:v>
                </c:pt>
                <c:pt idx="455">
                  <c:v>1200.35786520344</c:v>
                </c:pt>
                <c:pt idx="456">
                  <c:v>1200.35505953807</c:v>
                </c:pt>
                <c:pt idx="457">
                  <c:v>1200.38178253949</c:v>
                </c:pt>
                <c:pt idx="458">
                  <c:v>1200.30340046245</c:v>
                </c:pt>
                <c:pt idx="459">
                  <c:v>1200.12533846161</c:v>
                </c:pt>
                <c:pt idx="460">
                  <c:v>1200.42657426573</c:v>
                </c:pt>
                <c:pt idx="461">
                  <c:v>1200.52593105514</c:v>
                </c:pt>
                <c:pt idx="462">
                  <c:v>1200.59057404403</c:v>
                </c:pt>
                <c:pt idx="463">
                  <c:v>1200.54322459923</c:v>
                </c:pt>
                <c:pt idx="464">
                  <c:v>1200.5454805461</c:v>
                </c:pt>
                <c:pt idx="465">
                  <c:v>1200.59092819545</c:v>
                </c:pt>
                <c:pt idx="466">
                  <c:v>1200.58585615424</c:v>
                </c:pt>
                <c:pt idx="467">
                  <c:v>1200.6799706559</c:v>
                </c:pt>
                <c:pt idx="468">
                  <c:v>1200.6381834388</c:v>
                </c:pt>
                <c:pt idx="469">
                  <c:v>1200.54279833731</c:v>
                </c:pt>
                <c:pt idx="470">
                  <c:v>1200.65227593693</c:v>
                </c:pt>
                <c:pt idx="471">
                  <c:v>1200.42569214978</c:v>
                </c:pt>
                <c:pt idx="472">
                  <c:v>1200.43491282103</c:v>
                </c:pt>
                <c:pt idx="473">
                  <c:v>1200.40083494552</c:v>
                </c:pt>
                <c:pt idx="474">
                  <c:v>1200.32038072779</c:v>
                </c:pt>
                <c:pt idx="475">
                  <c:v>1200.48255471567</c:v>
                </c:pt>
                <c:pt idx="476">
                  <c:v>1200.34466734797</c:v>
                </c:pt>
                <c:pt idx="477">
                  <c:v>1200.21367637508</c:v>
                </c:pt>
                <c:pt idx="478">
                  <c:v>1200.05458888016</c:v>
                </c:pt>
                <c:pt idx="479">
                  <c:v>1200.17104210235</c:v>
                </c:pt>
                <c:pt idx="480">
                  <c:v>1200.41199940734</c:v>
                </c:pt>
                <c:pt idx="481">
                  <c:v>1200.27860016491</c:v>
                </c:pt>
                <c:pt idx="482">
                  <c:v>1200.1201104387</c:v>
                </c:pt>
                <c:pt idx="483">
                  <c:v>1200.20362187922</c:v>
                </c:pt>
                <c:pt idx="484">
                  <c:v>1199.89614597745</c:v>
                </c:pt>
                <c:pt idx="485">
                  <c:v>1200.2149439059</c:v>
                </c:pt>
                <c:pt idx="486">
                  <c:v>1200.07184034495</c:v>
                </c:pt>
                <c:pt idx="487">
                  <c:v>1200.18182863518</c:v>
                </c:pt>
                <c:pt idx="488">
                  <c:v>1200.23457030009</c:v>
                </c:pt>
                <c:pt idx="489">
                  <c:v>1200.25390054421</c:v>
                </c:pt>
                <c:pt idx="490">
                  <c:v>1200.2512962125</c:v>
                </c:pt>
                <c:pt idx="491">
                  <c:v>1200.27937141873</c:v>
                </c:pt>
                <c:pt idx="492">
                  <c:v>1200.26023251767</c:v>
                </c:pt>
                <c:pt idx="493">
                  <c:v>1200.25816731605</c:v>
                </c:pt>
                <c:pt idx="494">
                  <c:v>1200.27140803123</c:v>
                </c:pt>
                <c:pt idx="495">
                  <c:v>1200.25466849587</c:v>
                </c:pt>
                <c:pt idx="496">
                  <c:v>1200.1904456078</c:v>
                </c:pt>
                <c:pt idx="497">
                  <c:v>1200.35035865987</c:v>
                </c:pt>
                <c:pt idx="498">
                  <c:v>1200.26438727834</c:v>
                </c:pt>
                <c:pt idx="499">
                  <c:v>1200.20556384045</c:v>
                </c:pt>
                <c:pt idx="500">
                  <c:v>1200.09478589798</c:v>
                </c:pt>
                <c:pt idx="501">
                  <c:v>1199.9924167664</c:v>
                </c:pt>
                <c:pt idx="502">
                  <c:v>1200.13465552287</c:v>
                </c:pt>
                <c:pt idx="503">
                  <c:v>1200.12073397774</c:v>
                </c:pt>
                <c:pt idx="504">
                  <c:v>1200.11666450092</c:v>
                </c:pt>
                <c:pt idx="505">
                  <c:v>1200.13859666237</c:v>
                </c:pt>
                <c:pt idx="506">
                  <c:v>1200.11317139115</c:v>
                </c:pt>
                <c:pt idx="507">
                  <c:v>1200.07942903253</c:v>
                </c:pt>
                <c:pt idx="508">
                  <c:v>1200.23206123652</c:v>
                </c:pt>
                <c:pt idx="509">
                  <c:v>1199.94918970733</c:v>
                </c:pt>
                <c:pt idx="510">
                  <c:v>1200.0805715632</c:v>
                </c:pt>
                <c:pt idx="511">
                  <c:v>1200.09757280132</c:v>
                </c:pt>
                <c:pt idx="512">
                  <c:v>1200.0470032239</c:v>
                </c:pt>
                <c:pt idx="513">
                  <c:v>1200.05199572147</c:v>
                </c:pt>
                <c:pt idx="514">
                  <c:v>1199.95010134476</c:v>
                </c:pt>
                <c:pt idx="515">
                  <c:v>1200.23340343463</c:v>
                </c:pt>
                <c:pt idx="516">
                  <c:v>1200.25064808437</c:v>
                </c:pt>
                <c:pt idx="517">
                  <c:v>1200.32010889152</c:v>
                </c:pt>
                <c:pt idx="518">
                  <c:v>1200.24851900598</c:v>
                </c:pt>
                <c:pt idx="519">
                  <c:v>1200.30520587503</c:v>
                </c:pt>
                <c:pt idx="520">
                  <c:v>1200.20487498089</c:v>
                </c:pt>
                <c:pt idx="521">
                  <c:v>1200.2239450542</c:v>
                </c:pt>
                <c:pt idx="522">
                  <c:v>1200.19398084119</c:v>
                </c:pt>
                <c:pt idx="523">
                  <c:v>1200.07329148819</c:v>
                </c:pt>
                <c:pt idx="524">
                  <c:v>1200.2065116944</c:v>
                </c:pt>
                <c:pt idx="525">
                  <c:v>1200.19954074539</c:v>
                </c:pt>
                <c:pt idx="526">
                  <c:v>1200.19450887927</c:v>
                </c:pt>
                <c:pt idx="527">
                  <c:v>1200.19033006892</c:v>
                </c:pt>
                <c:pt idx="528">
                  <c:v>1200.21612679574</c:v>
                </c:pt>
                <c:pt idx="529">
                  <c:v>1200.20452661292</c:v>
                </c:pt>
                <c:pt idx="530">
                  <c:v>1200.14564510344</c:v>
                </c:pt>
                <c:pt idx="531">
                  <c:v>1200.17147050357</c:v>
                </c:pt>
                <c:pt idx="532">
                  <c:v>1200.1608956883</c:v>
                </c:pt>
                <c:pt idx="533">
                  <c:v>1200.23613924383</c:v>
                </c:pt>
                <c:pt idx="534">
                  <c:v>1200.20670691036</c:v>
                </c:pt>
                <c:pt idx="535">
                  <c:v>1200.29076903129</c:v>
                </c:pt>
                <c:pt idx="536">
                  <c:v>1200.27588426893</c:v>
                </c:pt>
                <c:pt idx="537">
                  <c:v>1200.31832726136</c:v>
                </c:pt>
                <c:pt idx="538">
                  <c:v>1200.27933002024</c:v>
                </c:pt>
                <c:pt idx="539">
                  <c:v>1200.25149096218</c:v>
                </c:pt>
                <c:pt idx="540">
                  <c:v>1200.34375544579</c:v>
                </c:pt>
                <c:pt idx="541">
                  <c:v>1200.27214784737</c:v>
                </c:pt>
                <c:pt idx="542">
                  <c:v>1200.27399732698</c:v>
                </c:pt>
                <c:pt idx="543">
                  <c:v>1200.22689957361</c:v>
                </c:pt>
                <c:pt idx="544">
                  <c:v>1200.2720381294</c:v>
                </c:pt>
                <c:pt idx="545">
                  <c:v>1200.28450730119</c:v>
                </c:pt>
                <c:pt idx="546">
                  <c:v>1200.16422604789</c:v>
                </c:pt>
                <c:pt idx="547">
                  <c:v>1200.23251724327</c:v>
                </c:pt>
                <c:pt idx="548">
                  <c:v>1200.20447283795</c:v>
                </c:pt>
                <c:pt idx="549">
                  <c:v>1200.24688348811</c:v>
                </c:pt>
                <c:pt idx="550">
                  <c:v>1200.15134708506</c:v>
                </c:pt>
                <c:pt idx="551">
                  <c:v>1200.21697711984</c:v>
                </c:pt>
                <c:pt idx="552">
                  <c:v>1200.24588943736</c:v>
                </c:pt>
                <c:pt idx="553">
                  <c:v>1200.14261427172</c:v>
                </c:pt>
                <c:pt idx="554">
                  <c:v>1200.16206890985</c:v>
                </c:pt>
                <c:pt idx="555">
                  <c:v>1200.23644357249</c:v>
                </c:pt>
                <c:pt idx="556">
                  <c:v>1200.12497055819</c:v>
                </c:pt>
                <c:pt idx="557">
                  <c:v>1200.1252944873</c:v>
                </c:pt>
                <c:pt idx="558">
                  <c:v>1200.05753111547</c:v>
                </c:pt>
                <c:pt idx="559">
                  <c:v>1200.10980457888</c:v>
                </c:pt>
                <c:pt idx="560">
                  <c:v>1200.16860387141</c:v>
                </c:pt>
                <c:pt idx="561">
                  <c:v>1200.09881250752</c:v>
                </c:pt>
                <c:pt idx="562">
                  <c:v>1200.04010470098</c:v>
                </c:pt>
                <c:pt idx="563">
                  <c:v>1200.12330457741</c:v>
                </c:pt>
                <c:pt idx="564">
                  <c:v>1200.17157534503</c:v>
                </c:pt>
                <c:pt idx="565">
                  <c:v>1200.12937472534</c:v>
                </c:pt>
                <c:pt idx="566">
                  <c:v>1200.03909826594</c:v>
                </c:pt>
                <c:pt idx="567">
                  <c:v>1200.03160074925</c:v>
                </c:pt>
                <c:pt idx="568">
                  <c:v>1199.98198809331</c:v>
                </c:pt>
                <c:pt idx="569">
                  <c:v>1199.96839622015</c:v>
                </c:pt>
                <c:pt idx="570">
                  <c:v>1199.9582597947</c:v>
                </c:pt>
                <c:pt idx="571">
                  <c:v>1199.94790690082</c:v>
                </c:pt>
                <c:pt idx="572">
                  <c:v>1200.06942828214</c:v>
                </c:pt>
                <c:pt idx="573">
                  <c:v>1200.0036924286</c:v>
                </c:pt>
                <c:pt idx="574">
                  <c:v>1200.00808894374</c:v>
                </c:pt>
                <c:pt idx="575">
                  <c:v>1199.99990798313</c:v>
                </c:pt>
                <c:pt idx="576">
                  <c:v>1199.90785346457</c:v>
                </c:pt>
                <c:pt idx="577">
                  <c:v>1199.97553081322</c:v>
                </c:pt>
                <c:pt idx="578">
                  <c:v>1200.10079582588</c:v>
                </c:pt>
                <c:pt idx="579">
                  <c:v>1199.95443795387</c:v>
                </c:pt>
                <c:pt idx="580">
                  <c:v>1200.13236280293</c:v>
                </c:pt>
                <c:pt idx="581">
                  <c:v>1199.96659923719</c:v>
                </c:pt>
                <c:pt idx="582">
                  <c:v>1200.08031924372</c:v>
                </c:pt>
                <c:pt idx="583">
                  <c:v>1200.05649115693</c:v>
                </c:pt>
                <c:pt idx="584">
                  <c:v>1200.21676841921</c:v>
                </c:pt>
                <c:pt idx="585">
                  <c:v>1200.06980994865</c:v>
                </c:pt>
                <c:pt idx="586">
                  <c:v>1200.06638762057</c:v>
                </c:pt>
                <c:pt idx="587">
                  <c:v>1200.0014356213</c:v>
                </c:pt>
                <c:pt idx="588">
                  <c:v>1200.06826621194</c:v>
                </c:pt>
                <c:pt idx="589">
                  <c:v>1200.0355937299</c:v>
                </c:pt>
                <c:pt idx="590">
                  <c:v>1200.05425721917</c:v>
                </c:pt>
                <c:pt idx="591">
                  <c:v>1200.04142464665</c:v>
                </c:pt>
                <c:pt idx="592">
                  <c:v>1200.11631825684</c:v>
                </c:pt>
                <c:pt idx="593">
                  <c:v>1200.05530933078</c:v>
                </c:pt>
                <c:pt idx="594">
                  <c:v>1200.00543787531</c:v>
                </c:pt>
                <c:pt idx="595">
                  <c:v>1200.05507712623</c:v>
                </c:pt>
                <c:pt idx="596">
                  <c:v>1200.10647664168</c:v>
                </c:pt>
                <c:pt idx="597">
                  <c:v>1200.06131059642</c:v>
                </c:pt>
                <c:pt idx="598">
                  <c:v>1200.15304215455</c:v>
                </c:pt>
                <c:pt idx="599">
                  <c:v>1200.05152864908</c:v>
                </c:pt>
                <c:pt idx="600">
                  <c:v>1200.04786768568</c:v>
                </c:pt>
                <c:pt idx="601">
                  <c:v>1200.11986906099</c:v>
                </c:pt>
                <c:pt idx="602">
                  <c:v>1199.96516102817</c:v>
                </c:pt>
                <c:pt idx="603">
                  <c:v>1200.09397744144</c:v>
                </c:pt>
                <c:pt idx="604">
                  <c:v>1200.11733108397</c:v>
                </c:pt>
                <c:pt idx="605">
                  <c:v>1200.01353867493</c:v>
                </c:pt>
                <c:pt idx="606">
                  <c:v>1199.92387270513</c:v>
                </c:pt>
                <c:pt idx="607">
                  <c:v>1199.97628922084</c:v>
                </c:pt>
                <c:pt idx="608">
                  <c:v>1200.03971258539</c:v>
                </c:pt>
                <c:pt idx="609">
                  <c:v>1200.02592945626</c:v>
                </c:pt>
                <c:pt idx="610">
                  <c:v>1200.01817306808</c:v>
                </c:pt>
                <c:pt idx="611">
                  <c:v>1200.03275607887</c:v>
                </c:pt>
                <c:pt idx="612">
                  <c:v>1200.05489871507</c:v>
                </c:pt>
                <c:pt idx="613">
                  <c:v>1200.06331658581</c:v>
                </c:pt>
                <c:pt idx="614">
                  <c:v>1200.0526706991</c:v>
                </c:pt>
                <c:pt idx="615">
                  <c:v>1200.06037230704</c:v>
                </c:pt>
                <c:pt idx="616">
                  <c:v>1200.07628320501</c:v>
                </c:pt>
                <c:pt idx="617">
                  <c:v>1200.13052016183</c:v>
                </c:pt>
                <c:pt idx="618">
                  <c:v>1200.06941941852</c:v>
                </c:pt>
                <c:pt idx="619">
                  <c:v>1200.06758654473</c:v>
                </c:pt>
                <c:pt idx="620">
                  <c:v>1200.07582708133</c:v>
                </c:pt>
                <c:pt idx="621">
                  <c:v>1200.05108198832</c:v>
                </c:pt>
                <c:pt idx="622">
                  <c:v>1200.04984960563</c:v>
                </c:pt>
                <c:pt idx="623">
                  <c:v>1200.08634264849</c:v>
                </c:pt>
                <c:pt idx="624">
                  <c:v>1200.08878485528</c:v>
                </c:pt>
                <c:pt idx="625">
                  <c:v>1200.05908415007</c:v>
                </c:pt>
                <c:pt idx="626">
                  <c:v>1200.05495720266</c:v>
                </c:pt>
                <c:pt idx="627">
                  <c:v>1200.09116692</c:v>
                </c:pt>
                <c:pt idx="628">
                  <c:v>1200.05330717363</c:v>
                </c:pt>
                <c:pt idx="629">
                  <c:v>1200.01164522348</c:v>
                </c:pt>
                <c:pt idx="630">
                  <c:v>1199.99124530897</c:v>
                </c:pt>
                <c:pt idx="631">
                  <c:v>1200.03055951026</c:v>
                </c:pt>
                <c:pt idx="632">
                  <c:v>1200.02156985384</c:v>
                </c:pt>
                <c:pt idx="633">
                  <c:v>1199.98284484069</c:v>
                </c:pt>
                <c:pt idx="634">
                  <c:v>1199.98139981611</c:v>
                </c:pt>
                <c:pt idx="635">
                  <c:v>1199.97633622535</c:v>
                </c:pt>
                <c:pt idx="636">
                  <c:v>1199.95459755248</c:v>
                </c:pt>
                <c:pt idx="637">
                  <c:v>1200.00761408062</c:v>
                </c:pt>
                <c:pt idx="638">
                  <c:v>1199.96647677034</c:v>
                </c:pt>
                <c:pt idx="639">
                  <c:v>1200.03531730226</c:v>
                </c:pt>
                <c:pt idx="640">
                  <c:v>1200.02134478551</c:v>
                </c:pt>
                <c:pt idx="641">
                  <c:v>1200.02830430848</c:v>
                </c:pt>
                <c:pt idx="642">
                  <c:v>1200.02614827464</c:v>
                </c:pt>
                <c:pt idx="643">
                  <c:v>1200.05555763276</c:v>
                </c:pt>
                <c:pt idx="644">
                  <c:v>1200.03592327396</c:v>
                </c:pt>
                <c:pt idx="645">
                  <c:v>1200.05976216057</c:v>
                </c:pt>
                <c:pt idx="646">
                  <c:v>1200.03730601679</c:v>
                </c:pt>
                <c:pt idx="647">
                  <c:v>1200.05514439739</c:v>
                </c:pt>
                <c:pt idx="648">
                  <c:v>1200.10196938928</c:v>
                </c:pt>
                <c:pt idx="649">
                  <c:v>1200.04928867536</c:v>
                </c:pt>
                <c:pt idx="650">
                  <c:v>1200.08636173376</c:v>
                </c:pt>
                <c:pt idx="651">
                  <c:v>1200.1717679968</c:v>
                </c:pt>
                <c:pt idx="652">
                  <c:v>1200.08194711826</c:v>
                </c:pt>
                <c:pt idx="653">
                  <c:v>1200.13676556239</c:v>
                </c:pt>
                <c:pt idx="654">
                  <c:v>1200.10054049427</c:v>
                </c:pt>
                <c:pt idx="655">
                  <c:v>1200.13730358892</c:v>
                </c:pt>
                <c:pt idx="656">
                  <c:v>1200.15373006635</c:v>
                </c:pt>
                <c:pt idx="657">
                  <c:v>1200.12897026185</c:v>
                </c:pt>
                <c:pt idx="658">
                  <c:v>1200.15268210326</c:v>
                </c:pt>
                <c:pt idx="659">
                  <c:v>1200.15248302164</c:v>
                </c:pt>
                <c:pt idx="660">
                  <c:v>1200.13217566352</c:v>
                </c:pt>
                <c:pt idx="661">
                  <c:v>1200.18925450473</c:v>
                </c:pt>
                <c:pt idx="662">
                  <c:v>1200.1563741635</c:v>
                </c:pt>
                <c:pt idx="663">
                  <c:v>1200.1411256033</c:v>
                </c:pt>
                <c:pt idx="664">
                  <c:v>1200.14797850847</c:v>
                </c:pt>
                <c:pt idx="665">
                  <c:v>1200.19706794976</c:v>
                </c:pt>
                <c:pt idx="666">
                  <c:v>1200.13382540494</c:v>
                </c:pt>
                <c:pt idx="667">
                  <c:v>1200.17302007384</c:v>
                </c:pt>
                <c:pt idx="668">
                  <c:v>1200.1713723953</c:v>
                </c:pt>
                <c:pt idx="669">
                  <c:v>1200.11480389375</c:v>
                </c:pt>
                <c:pt idx="670">
                  <c:v>1200.14625417962</c:v>
                </c:pt>
                <c:pt idx="671">
                  <c:v>1200.12720244619</c:v>
                </c:pt>
                <c:pt idx="672">
                  <c:v>1200.12722644738</c:v>
                </c:pt>
                <c:pt idx="673">
                  <c:v>1200.13207245832</c:v>
                </c:pt>
                <c:pt idx="674">
                  <c:v>1200.13669836142</c:v>
                </c:pt>
                <c:pt idx="675">
                  <c:v>1200.1212410423</c:v>
                </c:pt>
                <c:pt idx="676">
                  <c:v>1200.12607476276</c:v>
                </c:pt>
                <c:pt idx="677">
                  <c:v>1200.13738330816</c:v>
                </c:pt>
                <c:pt idx="678">
                  <c:v>1200.10715618668</c:v>
                </c:pt>
                <c:pt idx="679">
                  <c:v>1200.10738274821</c:v>
                </c:pt>
                <c:pt idx="680">
                  <c:v>1200.0979408213</c:v>
                </c:pt>
                <c:pt idx="681">
                  <c:v>1200.10294908378</c:v>
                </c:pt>
                <c:pt idx="682">
                  <c:v>1200.14643921266</c:v>
                </c:pt>
                <c:pt idx="683">
                  <c:v>1200.13393893923</c:v>
                </c:pt>
                <c:pt idx="684">
                  <c:v>1200.13987979586</c:v>
                </c:pt>
                <c:pt idx="685">
                  <c:v>1200.14839718376</c:v>
                </c:pt>
                <c:pt idx="686">
                  <c:v>1200.12680075049</c:v>
                </c:pt>
                <c:pt idx="687">
                  <c:v>1200.12428540215</c:v>
                </c:pt>
                <c:pt idx="688">
                  <c:v>1200.10668504434</c:v>
                </c:pt>
                <c:pt idx="689">
                  <c:v>1200.10197553784</c:v>
                </c:pt>
                <c:pt idx="690">
                  <c:v>1200.08295514124</c:v>
                </c:pt>
                <c:pt idx="691">
                  <c:v>1200.09838124525</c:v>
                </c:pt>
                <c:pt idx="692">
                  <c:v>1200.10670875182</c:v>
                </c:pt>
                <c:pt idx="693">
                  <c:v>1200.11789641366</c:v>
                </c:pt>
                <c:pt idx="694">
                  <c:v>1200.11144388497</c:v>
                </c:pt>
                <c:pt idx="695">
                  <c:v>1200.10802895883</c:v>
                </c:pt>
                <c:pt idx="696">
                  <c:v>1200.12472163106</c:v>
                </c:pt>
                <c:pt idx="697">
                  <c:v>1200.12089464595</c:v>
                </c:pt>
                <c:pt idx="698">
                  <c:v>1200.09793394318</c:v>
                </c:pt>
                <c:pt idx="699">
                  <c:v>1200.11758951809</c:v>
                </c:pt>
                <c:pt idx="700">
                  <c:v>1200.09209314963</c:v>
                </c:pt>
                <c:pt idx="701">
                  <c:v>1200.10246501246</c:v>
                </c:pt>
                <c:pt idx="702">
                  <c:v>1200.11680393053</c:v>
                </c:pt>
                <c:pt idx="703">
                  <c:v>1200.12451633315</c:v>
                </c:pt>
                <c:pt idx="704">
                  <c:v>1200.11020060982</c:v>
                </c:pt>
                <c:pt idx="705">
                  <c:v>1200.10327795481</c:v>
                </c:pt>
                <c:pt idx="706">
                  <c:v>1200.10507074201</c:v>
                </c:pt>
                <c:pt idx="707">
                  <c:v>1200.11346813909</c:v>
                </c:pt>
                <c:pt idx="708">
                  <c:v>1200.13767777233</c:v>
                </c:pt>
                <c:pt idx="709">
                  <c:v>1200.10683096392</c:v>
                </c:pt>
                <c:pt idx="710">
                  <c:v>1200.12751356997</c:v>
                </c:pt>
                <c:pt idx="711">
                  <c:v>1200.11429065017</c:v>
                </c:pt>
                <c:pt idx="712">
                  <c:v>1200.12611244844</c:v>
                </c:pt>
                <c:pt idx="713">
                  <c:v>1200.12802333708</c:v>
                </c:pt>
                <c:pt idx="714">
                  <c:v>1200.07783188621</c:v>
                </c:pt>
                <c:pt idx="715">
                  <c:v>1200.11252245684</c:v>
                </c:pt>
                <c:pt idx="716">
                  <c:v>1200.11365800453</c:v>
                </c:pt>
                <c:pt idx="717">
                  <c:v>1200.1087342365</c:v>
                </c:pt>
                <c:pt idx="718">
                  <c:v>1200.15173022965</c:v>
                </c:pt>
                <c:pt idx="719">
                  <c:v>1200.12502371593</c:v>
                </c:pt>
                <c:pt idx="720">
                  <c:v>1200.1472734972</c:v>
                </c:pt>
                <c:pt idx="721">
                  <c:v>1200.11383021607</c:v>
                </c:pt>
                <c:pt idx="722">
                  <c:v>1200.10961758307</c:v>
                </c:pt>
                <c:pt idx="723">
                  <c:v>1200.10683049635</c:v>
                </c:pt>
                <c:pt idx="724">
                  <c:v>1200.1135965459</c:v>
                </c:pt>
                <c:pt idx="725">
                  <c:v>1200.1104745002</c:v>
                </c:pt>
                <c:pt idx="726">
                  <c:v>1200.11250628057</c:v>
                </c:pt>
                <c:pt idx="727">
                  <c:v>1200.12708454113</c:v>
                </c:pt>
                <c:pt idx="728">
                  <c:v>1200.11418779657</c:v>
                </c:pt>
                <c:pt idx="729">
                  <c:v>1200.11925546575</c:v>
                </c:pt>
                <c:pt idx="730">
                  <c:v>1200.11337874573</c:v>
                </c:pt>
                <c:pt idx="731">
                  <c:v>1200.11161706903</c:v>
                </c:pt>
                <c:pt idx="732">
                  <c:v>1200.11643003503</c:v>
                </c:pt>
                <c:pt idx="733">
                  <c:v>1200.10151485767</c:v>
                </c:pt>
                <c:pt idx="734">
                  <c:v>1200.11224661472</c:v>
                </c:pt>
                <c:pt idx="735">
                  <c:v>1200.10697565916</c:v>
                </c:pt>
                <c:pt idx="736">
                  <c:v>1200.11029777151</c:v>
                </c:pt>
                <c:pt idx="737">
                  <c:v>1200.1108866865</c:v>
                </c:pt>
                <c:pt idx="738">
                  <c:v>1200.11049462034</c:v>
                </c:pt>
                <c:pt idx="739">
                  <c:v>1200.12266031584</c:v>
                </c:pt>
                <c:pt idx="740">
                  <c:v>1200.11601851984</c:v>
                </c:pt>
                <c:pt idx="741">
                  <c:v>1200.13857825945</c:v>
                </c:pt>
                <c:pt idx="742">
                  <c:v>1200.14124714428</c:v>
                </c:pt>
                <c:pt idx="743">
                  <c:v>1200.15684401637</c:v>
                </c:pt>
                <c:pt idx="744">
                  <c:v>1200.13668106716</c:v>
                </c:pt>
                <c:pt idx="745">
                  <c:v>1200.1349056009</c:v>
                </c:pt>
                <c:pt idx="746">
                  <c:v>1200.1381397742</c:v>
                </c:pt>
                <c:pt idx="747">
                  <c:v>1200.12860136049</c:v>
                </c:pt>
                <c:pt idx="748">
                  <c:v>1200.13286668585</c:v>
                </c:pt>
                <c:pt idx="749">
                  <c:v>1200.11991869472</c:v>
                </c:pt>
                <c:pt idx="750">
                  <c:v>1200.13596075922</c:v>
                </c:pt>
                <c:pt idx="751">
                  <c:v>1200.14803876356</c:v>
                </c:pt>
                <c:pt idx="752">
                  <c:v>1200.13442187862</c:v>
                </c:pt>
                <c:pt idx="753">
                  <c:v>1200.125208482</c:v>
                </c:pt>
                <c:pt idx="754">
                  <c:v>1200.1267135381</c:v>
                </c:pt>
                <c:pt idx="755">
                  <c:v>1200.12057285426</c:v>
                </c:pt>
                <c:pt idx="756">
                  <c:v>1200.11764908738</c:v>
                </c:pt>
                <c:pt idx="757">
                  <c:v>1200.1376853408</c:v>
                </c:pt>
                <c:pt idx="758">
                  <c:v>1200.13952916448</c:v>
                </c:pt>
                <c:pt idx="759">
                  <c:v>1200.1402055004</c:v>
                </c:pt>
                <c:pt idx="760">
                  <c:v>1200.14124458074</c:v>
                </c:pt>
                <c:pt idx="761">
                  <c:v>1200.13549575524</c:v>
                </c:pt>
                <c:pt idx="762">
                  <c:v>1200.13074460609</c:v>
                </c:pt>
                <c:pt idx="763">
                  <c:v>1200.14024257347</c:v>
                </c:pt>
                <c:pt idx="764">
                  <c:v>1200.13652439872</c:v>
                </c:pt>
                <c:pt idx="765">
                  <c:v>1200.13477467486</c:v>
                </c:pt>
                <c:pt idx="766">
                  <c:v>1200.13891195115</c:v>
                </c:pt>
                <c:pt idx="767">
                  <c:v>1200.14093534691</c:v>
                </c:pt>
                <c:pt idx="768">
                  <c:v>1200.13496712194</c:v>
                </c:pt>
                <c:pt idx="769">
                  <c:v>1200.1367209054</c:v>
                </c:pt>
                <c:pt idx="770">
                  <c:v>1200.14043251383</c:v>
                </c:pt>
                <c:pt idx="771">
                  <c:v>1200.13067552643</c:v>
                </c:pt>
                <c:pt idx="772">
                  <c:v>1200.12516872083</c:v>
                </c:pt>
                <c:pt idx="773">
                  <c:v>1200.14517316483</c:v>
                </c:pt>
                <c:pt idx="774">
                  <c:v>1200.12651457552</c:v>
                </c:pt>
                <c:pt idx="775">
                  <c:v>1200.1309651118</c:v>
                </c:pt>
                <c:pt idx="776">
                  <c:v>1200.13656300628</c:v>
                </c:pt>
                <c:pt idx="777">
                  <c:v>1200.1275501116</c:v>
                </c:pt>
                <c:pt idx="778">
                  <c:v>1200.14144328758</c:v>
                </c:pt>
                <c:pt idx="779">
                  <c:v>1200.12707887946</c:v>
                </c:pt>
                <c:pt idx="780">
                  <c:v>1200.14043493876</c:v>
                </c:pt>
                <c:pt idx="781">
                  <c:v>1200.14604438569</c:v>
                </c:pt>
                <c:pt idx="782">
                  <c:v>1200.14380937748</c:v>
                </c:pt>
                <c:pt idx="783">
                  <c:v>1200.14108578277</c:v>
                </c:pt>
                <c:pt idx="784">
                  <c:v>1200.13503336636</c:v>
                </c:pt>
                <c:pt idx="785">
                  <c:v>1200.13761180443</c:v>
                </c:pt>
                <c:pt idx="786">
                  <c:v>1200.1387118658</c:v>
                </c:pt>
                <c:pt idx="787">
                  <c:v>1200.14191865656</c:v>
                </c:pt>
                <c:pt idx="788">
                  <c:v>1200.14324147363</c:v>
                </c:pt>
                <c:pt idx="789">
                  <c:v>1200.13655539622</c:v>
                </c:pt>
                <c:pt idx="790">
                  <c:v>1200.1394918</c:v>
                </c:pt>
                <c:pt idx="791">
                  <c:v>1200.12693040815</c:v>
                </c:pt>
                <c:pt idx="792">
                  <c:v>1200.14007006732</c:v>
                </c:pt>
                <c:pt idx="793">
                  <c:v>1200.14247567662</c:v>
                </c:pt>
                <c:pt idx="794">
                  <c:v>1200.13557756578</c:v>
                </c:pt>
                <c:pt idx="795">
                  <c:v>1200.13483671911</c:v>
                </c:pt>
                <c:pt idx="796">
                  <c:v>1200.13328512408</c:v>
                </c:pt>
                <c:pt idx="797">
                  <c:v>1200.13457641537</c:v>
                </c:pt>
                <c:pt idx="798">
                  <c:v>1200.14238239195</c:v>
                </c:pt>
                <c:pt idx="799">
                  <c:v>1200.13666318477</c:v>
                </c:pt>
                <c:pt idx="800">
                  <c:v>1200.13197032663</c:v>
                </c:pt>
                <c:pt idx="801">
                  <c:v>1200.13259107856</c:v>
                </c:pt>
                <c:pt idx="802">
                  <c:v>1200.1325646163</c:v>
                </c:pt>
                <c:pt idx="803">
                  <c:v>1200.13241251382</c:v>
                </c:pt>
                <c:pt idx="804">
                  <c:v>1200.13553913587</c:v>
                </c:pt>
                <c:pt idx="805">
                  <c:v>1200.13739704883</c:v>
                </c:pt>
                <c:pt idx="806">
                  <c:v>1200.13199247541</c:v>
                </c:pt>
                <c:pt idx="807">
                  <c:v>1200.13617985732</c:v>
                </c:pt>
                <c:pt idx="808">
                  <c:v>1200.136863483</c:v>
                </c:pt>
                <c:pt idx="809">
                  <c:v>1200.13747595512</c:v>
                </c:pt>
                <c:pt idx="810">
                  <c:v>1200.13281260175</c:v>
                </c:pt>
                <c:pt idx="811">
                  <c:v>1200.13203432834</c:v>
                </c:pt>
                <c:pt idx="812">
                  <c:v>1200.1336332194</c:v>
                </c:pt>
                <c:pt idx="813">
                  <c:v>1200.13339711456</c:v>
                </c:pt>
                <c:pt idx="814">
                  <c:v>1200.14049092684</c:v>
                </c:pt>
                <c:pt idx="815">
                  <c:v>1200.13346870975</c:v>
                </c:pt>
                <c:pt idx="816">
                  <c:v>1200.13709284647</c:v>
                </c:pt>
                <c:pt idx="817">
                  <c:v>1200.13938259546</c:v>
                </c:pt>
                <c:pt idx="818">
                  <c:v>1200.13464835566</c:v>
                </c:pt>
                <c:pt idx="819">
                  <c:v>1200.1306965801</c:v>
                </c:pt>
                <c:pt idx="820">
                  <c:v>1200.1222004514</c:v>
                </c:pt>
                <c:pt idx="821">
                  <c:v>1200.13193137306</c:v>
                </c:pt>
                <c:pt idx="822">
                  <c:v>1200.13259194307</c:v>
                </c:pt>
                <c:pt idx="823">
                  <c:v>1200.13500816441</c:v>
                </c:pt>
                <c:pt idx="824">
                  <c:v>1200.13260094195</c:v>
                </c:pt>
                <c:pt idx="825">
                  <c:v>1200.13492106074</c:v>
                </c:pt>
                <c:pt idx="826">
                  <c:v>1200.14181453035</c:v>
                </c:pt>
                <c:pt idx="827">
                  <c:v>1200.1328182116</c:v>
                </c:pt>
                <c:pt idx="828">
                  <c:v>1200.13212371976</c:v>
                </c:pt>
                <c:pt idx="829">
                  <c:v>1200.13841752274</c:v>
                </c:pt>
                <c:pt idx="830">
                  <c:v>1200.13702144461</c:v>
                </c:pt>
                <c:pt idx="831">
                  <c:v>1200.14139139015</c:v>
                </c:pt>
                <c:pt idx="832">
                  <c:v>1200.13813842161</c:v>
                </c:pt>
                <c:pt idx="833">
                  <c:v>1200.13954837874</c:v>
                </c:pt>
                <c:pt idx="834">
                  <c:v>1200.14088023521</c:v>
                </c:pt>
                <c:pt idx="835">
                  <c:v>1200.1404983202</c:v>
                </c:pt>
                <c:pt idx="836">
                  <c:v>1200.1370920596</c:v>
                </c:pt>
                <c:pt idx="837">
                  <c:v>1200.14297789048</c:v>
                </c:pt>
                <c:pt idx="838">
                  <c:v>1200.14061753652</c:v>
                </c:pt>
                <c:pt idx="839">
                  <c:v>1200.14278282715</c:v>
                </c:pt>
                <c:pt idx="840">
                  <c:v>1200.14318994823</c:v>
                </c:pt>
                <c:pt idx="841">
                  <c:v>1200.14237736515</c:v>
                </c:pt>
                <c:pt idx="842">
                  <c:v>1200.14394013415</c:v>
                </c:pt>
                <c:pt idx="843">
                  <c:v>1200.14226673503</c:v>
                </c:pt>
                <c:pt idx="844">
                  <c:v>1200.14665272221</c:v>
                </c:pt>
                <c:pt idx="845">
                  <c:v>1200.14423572829</c:v>
                </c:pt>
                <c:pt idx="846">
                  <c:v>1200.14268313312</c:v>
                </c:pt>
                <c:pt idx="847">
                  <c:v>1200.14173395128</c:v>
                </c:pt>
                <c:pt idx="848">
                  <c:v>1200.14124162686</c:v>
                </c:pt>
                <c:pt idx="849">
                  <c:v>1200.14024456144</c:v>
                </c:pt>
                <c:pt idx="850">
                  <c:v>1200.13991725735</c:v>
                </c:pt>
                <c:pt idx="851">
                  <c:v>1200.13658631548</c:v>
                </c:pt>
                <c:pt idx="852">
                  <c:v>1200.13707972886</c:v>
                </c:pt>
                <c:pt idx="853">
                  <c:v>1200.14244317542</c:v>
                </c:pt>
                <c:pt idx="854">
                  <c:v>1200.14062960842</c:v>
                </c:pt>
                <c:pt idx="855">
                  <c:v>1200.13897879702</c:v>
                </c:pt>
                <c:pt idx="856">
                  <c:v>1200.1404602403</c:v>
                </c:pt>
                <c:pt idx="857">
                  <c:v>1200.14314840316</c:v>
                </c:pt>
                <c:pt idx="858">
                  <c:v>1200.13943622232</c:v>
                </c:pt>
                <c:pt idx="859">
                  <c:v>1200.13800415415</c:v>
                </c:pt>
                <c:pt idx="860">
                  <c:v>1200.13903457866</c:v>
                </c:pt>
                <c:pt idx="861">
                  <c:v>1200.13876974692</c:v>
                </c:pt>
                <c:pt idx="862">
                  <c:v>1200.13863044644</c:v>
                </c:pt>
                <c:pt idx="863">
                  <c:v>1200.13500772879</c:v>
                </c:pt>
                <c:pt idx="864">
                  <c:v>1200.13818336562</c:v>
                </c:pt>
                <c:pt idx="865">
                  <c:v>1200.14039238439</c:v>
                </c:pt>
                <c:pt idx="866">
                  <c:v>1200.14074388955</c:v>
                </c:pt>
                <c:pt idx="867">
                  <c:v>1200.14108772269</c:v>
                </c:pt>
                <c:pt idx="868">
                  <c:v>1200.14233100642</c:v>
                </c:pt>
                <c:pt idx="869">
                  <c:v>1200.14020833562</c:v>
                </c:pt>
                <c:pt idx="870">
                  <c:v>1200.14315026634</c:v>
                </c:pt>
                <c:pt idx="871">
                  <c:v>1200.14049230108</c:v>
                </c:pt>
                <c:pt idx="872">
                  <c:v>1200.1413130783</c:v>
                </c:pt>
                <c:pt idx="873">
                  <c:v>1200.14031419177</c:v>
                </c:pt>
                <c:pt idx="874">
                  <c:v>1200.14196602924</c:v>
                </c:pt>
                <c:pt idx="875">
                  <c:v>1200.13826097333</c:v>
                </c:pt>
                <c:pt idx="876">
                  <c:v>1200.13830781535</c:v>
                </c:pt>
                <c:pt idx="877">
                  <c:v>1200.13545591629</c:v>
                </c:pt>
                <c:pt idx="878">
                  <c:v>1200.13875078791</c:v>
                </c:pt>
                <c:pt idx="879">
                  <c:v>1200.14070969268</c:v>
                </c:pt>
                <c:pt idx="880">
                  <c:v>1200.14014750171</c:v>
                </c:pt>
                <c:pt idx="881">
                  <c:v>1200.13789658952</c:v>
                </c:pt>
                <c:pt idx="882">
                  <c:v>1200.14002526499</c:v>
                </c:pt>
                <c:pt idx="883">
                  <c:v>1200.14336714203</c:v>
                </c:pt>
                <c:pt idx="884">
                  <c:v>1200.1438750794</c:v>
                </c:pt>
                <c:pt idx="885">
                  <c:v>1200.14274034872</c:v>
                </c:pt>
                <c:pt idx="886">
                  <c:v>1200.14503506072</c:v>
                </c:pt>
                <c:pt idx="887">
                  <c:v>1200.14444649668</c:v>
                </c:pt>
                <c:pt idx="888">
                  <c:v>1200.14361233758</c:v>
                </c:pt>
                <c:pt idx="889">
                  <c:v>1200.13690874132</c:v>
                </c:pt>
                <c:pt idx="890">
                  <c:v>1200.13768744738</c:v>
                </c:pt>
                <c:pt idx="891">
                  <c:v>1200.13580744519</c:v>
                </c:pt>
                <c:pt idx="892">
                  <c:v>1200.13764063676</c:v>
                </c:pt>
                <c:pt idx="893">
                  <c:v>1200.13813467862</c:v>
                </c:pt>
                <c:pt idx="894">
                  <c:v>1200.13955663169</c:v>
                </c:pt>
                <c:pt idx="895">
                  <c:v>1200.13654552334</c:v>
                </c:pt>
                <c:pt idx="896">
                  <c:v>1200.13753074004</c:v>
                </c:pt>
                <c:pt idx="897">
                  <c:v>1200.13479258012</c:v>
                </c:pt>
                <c:pt idx="898">
                  <c:v>1200.13814831055</c:v>
                </c:pt>
                <c:pt idx="899">
                  <c:v>1200.13594332721</c:v>
                </c:pt>
                <c:pt idx="900">
                  <c:v>1200.13560900015</c:v>
                </c:pt>
                <c:pt idx="901">
                  <c:v>1200.13461099203</c:v>
                </c:pt>
                <c:pt idx="902">
                  <c:v>1200.13614372463</c:v>
                </c:pt>
                <c:pt idx="903">
                  <c:v>1200.13864645316</c:v>
                </c:pt>
                <c:pt idx="904">
                  <c:v>1200.13572622239</c:v>
                </c:pt>
                <c:pt idx="905">
                  <c:v>1200.13541299497</c:v>
                </c:pt>
                <c:pt idx="906">
                  <c:v>1200.13489705337</c:v>
                </c:pt>
                <c:pt idx="907">
                  <c:v>1200.13377713843</c:v>
                </c:pt>
                <c:pt idx="908">
                  <c:v>1200.13638780176</c:v>
                </c:pt>
                <c:pt idx="909">
                  <c:v>1200.13963867943</c:v>
                </c:pt>
                <c:pt idx="910">
                  <c:v>1200.13725659338</c:v>
                </c:pt>
                <c:pt idx="911">
                  <c:v>1200.13566814356</c:v>
                </c:pt>
                <c:pt idx="912">
                  <c:v>1200.13497227237</c:v>
                </c:pt>
                <c:pt idx="913">
                  <c:v>1200.13191540206</c:v>
                </c:pt>
                <c:pt idx="914">
                  <c:v>1200.13539201668</c:v>
                </c:pt>
                <c:pt idx="915">
                  <c:v>1200.1343611255</c:v>
                </c:pt>
                <c:pt idx="916">
                  <c:v>1200.13553454712</c:v>
                </c:pt>
                <c:pt idx="917">
                  <c:v>1200.13319076281</c:v>
                </c:pt>
                <c:pt idx="918">
                  <c:v>1200.13494518411</c:v>
                </c:pt>
                <c:pt idx="919">
                  <c:v>1200.13495461912</c:v>
                </c:pt>
                <c:pt idx="920">
                  <c:v>1200.13429501104</c:v>
                </c:pt>
                <c:pt idx="921">
                  <c:v>1200.13383766391</c:v>
                </c:pt>
                <c:pt idx="922">
                  <c:v>1200.13577068623</c:v>
                </c:pt>
                <c:pt idx="923">
                  <c:v>1200.13720029163</c:v>
                </c:pt>
                <c:pt idx="924">
                  <c:v>1200.13816147279</c:v>
                </c:pt>
                <c:pt idx="925">
                  <c:v>1200.13774013641</c:v>
                </c:pt>
                <c:pt idx="926">
                  <c:v>1200.1368155762</c:v>
                </c:pt>
                <c:pt idx="927">
                  <c:v>1200.13795240596</c:v>
                </c:pt>
                <c:pt idx="928">
                  <c:v>1200.13973444643</c:v>
                </c:pt>
                <c:pt idx="929">
                  <c:v>1200.13768871893</c:v>
                </c:pt>
                <c:pt idx="930">
                  <c:v>1200.13838705413</c:v>
                </c:pt>
                <c:pt idx="931">
                  <c:v>1200.13808816585</c:v>
                </c:pt>
                <c:pt idx="932">
                  <c:v>1200.13715258729</c:v>
                </c:pt>
                <c:pt idx="933">
                  <c:v>1200.13839217726</c:v>
                </c:pt>
                <c:pt idx="934">
                  <c:v>1200.13883972058</c:v>
                </c:pt>
                <c:pt idx="935">
                  <c:v>1200.13896346384</c:v>
                </c:pt>
                <c:pt idx="936">
                  <c:v>1200.13842552828</c:v>
                </c:pt>
                <c:pt idx="937">
                  <c:v>1200.1391248873</c:v>
                </c:pt>
                <c:pt idx="938">
                  <c:v>1200.1371940326</c:v>
                </c:pt>
                <c:pt idx="939">
                  <c:v>1200.1366282697</c:v>
                </c:pt>
                <c:pt idx="940">
                  <c:v>1200.13573788489</c:v>
                </c:pt>
                <c:pt idx="941">
                  <c:v>1200.13465466021</c:v>
                </c:pt>
                <c:pt idx="942">
                  <c:v>1200.13664012299</c:v>
                </c:pt>
                <c:pt idx="943">
                  <c:v>1200.13569084882</c:v>
                </c:pt>
                <c:pt idx="944">
                  <c:v>1200.13561573739</c:v>
                </c:pt>
                <c:pt idx="945">
                  <c:v>1200.13610209393</c:v>
                </c:pt>
                <c:pt idx="946">
                  <c:v>1200.13631109137</c:v>
                </c:pt>
                <c:pt idx="947">
                  <c:v>1200.13643400706</c:v>
                </c:pt>
                <c:pt idx="948">
                  <c:v>1200.1361936809</c:v>
                </c:pt>
                <c:pt idx="949">
                  <c:v>1200.13626471245</c:v>
                </c:pt>
                <c:pt idx="950">
                  <c:v>1200.13698918197</c:v>
                </c:pt>
                <c:pt idx="951">
                  <c:v>1200.13692108059</c:v>
                </c:pt>
                <c:pt idx="952">
                  <c:v>1200.13630244185</c:v>
                </c:pt>
                <c:pt idx="953">
                  <c:v>1200.13773138529</c:v>
                </c:pt>
                <c:pt idx="954">
                  <c:v>1200.13417571278</c:v>
                </c:pt>
                <c:pt idx="955">
                  <c:v>1200.13625245773</c:v>
                </c:pt>
                <c:pt idx="956">
                  <c:v>1200.13456104031</c:v>
                </c:pt>
                <c:pt idx="957">
                  <c:v>1200.1370340069</c:v>
                </c:pt>
                <c:pt idx="958">
                  <c:v>1200.13749798035</c:v>
                </c:pt>
                <c:pt idx="959">
                  <c:v>1200.13796094074</c:v>
                </c:pt>
                <c:pt idx="960">
                  <c:v>1200.13707885416</c:v>
                </c:pt>
                <c:pt idx="961">
                  <c:v>1200.1369941151</c:v>
                </c:pt>
                <c:pt idx="962">
                  <c:v>1200.13633434439</c:v>
                </c:pt>
                <c:pt idx="963">
                  <c:v>1200.13683632292</c:v>
                </c:pt>
                <c:pt idx="964">
                  <c:v>1200.13598455004</c:v>
                </c:pt>
                <c:pt idx="965">
                  <c:v>1200.13732077488</c:v>
                </c:pt>
                <c:pt idx="966">
                  <c:v>1200.13676177847</c:v>
                </c:pt>
                <c:pt idx="967">
                  <c:v>1200.13659417479</c:v>
                </c:pt>
                <c:pt idx="968">
                  <c:v>1200.13649574862</c:v>
                </c:pt>
                <c:pt idx="969">
                  <c:v>1200.1365190721</c:v>
                </c:pt>
                <c:pt idx="970">
                  <c:v>1200.1366476116</c:v>
                </c:pt>
                <c:pt idx="971">
                  <c:v>1200.13670194483</c:v>
                </c:pt>
                <c:pt idx="972">
                  <c:v>1200.1385918975</c:v>
                </c:pt>
                <c:pt idx="973">
                  <c:v>1200.13693759076</c:v>
                </c:pt>
                <c:pt idx="974">
                  <c:v>1200.1368357606</c:v>
                </c:pt>
                <c:pt idx="975">
                  <c:v>1200.13664385089</c:v>
                </c:pt>
                <c:pt idx="976">
                  <c:v>1200.13433929883</c:v>
                </c:pt>
                <c:pt idx="977">
                  <c:v>1200.13677892031</c:v>
                </c:pt>
                <c:pt idx="978">
                  <c:v>1200.13737652951</c:v>
                </c:pt>
                <c:pt idx="979">
                  <c:v>1200.13638526517</c:v>
                </c:pt>
                <c:pt idx="980">
                  <c:v>1200.13404492674</c:v>
                </c:pt>
                <c:pt idx="981">
                  <c:v>1200.13652148485</c:v>
                </c:pt>
                <c:pt idx="982">
                  <c:v>1200.13634276883</c:v>
                </c:pt>
                <c:pt idx="983">
                  <c:v>1200.13717978062</c:v>
                </c:pt>
                <c:pt idx="984">
                  <c:v>1200.13578066159</c:v>
                </c:pt>
                <c:pt idx="985">
                  <c:v>1200.13593516242</c:v>
                </c:pt>
                <c:pt idx="986">
                  <c:v>1200.1366396176</c:v>
                </c:pt>
                <c:pt idx="987">
                  <c:v>1200.13677447242</c:v>
                </c:pt>
                <c:pt idx="988">
                  <c:v>1200.13371150963</c:v>
                </c:pt>
                <c:pt idx="989">
                  <c:v>1200.13634010731</c:v>
                </c:pt>
                <c:pt idx="990">
                  <c:v>1200.13665151076</c:v>
                </c:pt>
                <c:pt idx="991">
                  <c:v>1200.13685334094</c:v>
                </c:pt>
                <c:pt idx="992">
                  <c:v>1200.13658923679</c:v>
                </c:pt>
                <c:pt idx="993">
                  <c:v>1200.1367866923</c:v>
                </c:pt>
                <c:pt idx="994">
                  <c:v>1200.13588100749</c:v>
                </c:pt>
                <c:pt idx="995">
                  <c:v>1200.13602092316</c:v>
                </c:pt>
                <c:pt idx="996">
                  <c:v>1200.13542688706</c:v>
                </c:pt>
                <c:pt idx="997">
                  <c:v>1200.13599831576</c:v>
                </c:pt>
                <c:pt idx="998">
                  <c:v>1200.13601549393</c:v>
                </c:pt>
                <c:pt idx="999">
                  <c:v>1200.13627190271</c:v>
                </c:pt>
                <c:pt idx="1000">
                  <c:v>1200.1359937068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383.213080765258</c:v>
                </c:pt>
                <c:pt idx="1">
                  <c:v>3832.13080765257</c:v>
                </c:pt>
                <c:pt idx="2">
                  <c:v>3639.65108865578</c:v>
                </c:pt>
                <c:pt idx="3">
                  <c:v>3499.2014468293</c:v>
                </c:pt>
                <c:pt idx="4">
                  <c:v>3402.83066408878</c:v>
                </c:pt>
                <c:pt idx="5">
                  <c:v>3309.42499259059</c:v>
                </c:pt>
                <c:pt idx="6">
                  <c:v>3275.9358667775</c:v>
                </c:pt>
                <c:pt idx="7">
                  <c:v>3214.40255387983</c:v>
                </c:pt>
                <c:pt idx="8">
                  <c:v>3181.89923304015</c:v>
                </c:pt>
                <c:pt idx="9">
                  <c:v>3120.44614308654</c:v>
                </c:pt>
                <c:pt idx="10">
                  <c:v>3088.15041858745</c:v>
                </c:pt>
                <c:pt idx="11">
                  <c:v>3026.22555326193</c:v>
                </c:pt>
                <c:pt idx="12">
                  <c:v>2993.83955638737</c:v>
                </c:pt>
                <c:pt idx="13">
                  <c:v>2931.24661841033</c:v>
                </c:pt>
                <c:pt idx="14">
                  <c:v>2898.63726864546</c:v>
                </c:pt>
                <c:pt idx="15">
                  <c:v>2835.30398274206</c:v>
                </c:pt>
                <c:pt idx="16">
                  <c:v>2802.40608991933</c:v>
                </c:pt>
                <c:pt idx="17">
                  <c:v>2738.30915593194</c:v>
                </c:pt>
                <c:pt idx="18">
                  <c:v>2705.0884260321</c:v>
                </c:pt>
                <c:pt idx="19">
                  <c:v>2640.22421728115</c:v>
                </c:pt>
                <c:pt idx="20">
                  <c:v>2606.66096761614</c:v>
                </c:pt>
                <c:pt idx="21">
                  <c:v>2541.032595183</c:v>
                </c:pt>
                <c:pt idx="22">
                  <c:v>2507.11380005825</c:v>
                </c:pt>
                <c:pt idx="23">
                  <c:v>2440.72485028389</c:v>
                </c:pt>
                <c:pt idx="24">
                  <c:v>2406.43990353142</c:v>
                </c:pt>
                <c:pt idx="25">
                  <c:v>2339.29113173911</c:v>
                </c:pt>
                <c:pt idx="26">
                  <c:v>2304.62938445411</c:v>
                </c:pt>
                <c:pt idx="27">
                  <c:v>2236.71676919219</c:v>
                </c:pt>
                <c:pt idx="28">
                  <c:v>2201.66594205963</c:v>
                </c:pt>
                <c:pt idx="29">
                  <c:v>2132.97934641014</c:v>
                </c:pt>
                <c:pt idx="30">
                  <c:v>2096.63745374473</c:v>
                </c:pt>
                <c:pt idx="31">
                  <c:v>2025.38773573518</c:v>
                </c:pt>
                <c:pt idx="32">
                  <c:v>1916.06540382629</c:v>
                </c:pt>
                <c:pt idx="33">
                  <c:v>1751.61525537788</c:v>
                </c:pt>
                <c:pt idx="34">
                  <c:v>1657.90064294971</c:v>
                </c:pt>
                <c:pt idx="35">
                  <c:v>1582.17638934543</c:v>
                </c:pt>
                <c:pt idx="36">
                  <c:v>1525.32133882766</c:v>
                </c:pt>
                <c:pt idx="37">
                  <c:v>1469.60332700696</c:v>
                </c:pt>
                <c:pt idx="38">
                  <c:v>1461.88749144337</c:v>
                </c:pt>
                <c:pt idx="39">
                  <c:v>1460.99943016035</c:v>
                </c:pt>
                <c:pt idx="40">
                  <c:v>1434.48588256429</c:v>
                </c:pt>
                <c:pt idx="41">
                  <c:v>1433.44585835112</c:v>
                </c:pt>
                <c:pt idx="42">
                  <c:v>1409.59527747169</c:v>
                </c:pt>
                <c:pt idx="43">
                  <c:v>1408.43212807716</c:v>
                </c:pt>
                <c:pt idx="44">
                  <c:v>1386.04422179687</c:v>
                </c:pt>
                <c:pt idx="45">
                  <c:v>1384.78268144963</c:v>
                </c:pt>
                <c:pt idx="46">
                  <c:v>1363.29764897651</c:v>
                </c:pt>
                <c:pt idx="47">
                  <c:v>1361.95604888502</c:v>
                </c:pt>
                <c:pt idx="48">
                  <c:v>1341.07282387773</c:v>
                </c:pt>
                <c:pt idx="49">
                  <c:v>1339.65938254283</c:v>
                </c:pt>
                <c:pt idx="50">
                  <c:v>1319.20695177868</c:v>
                </c:pt>
                <c:pt idx="51">
                  <c:v>1317.74238378722</c:v>
                </c:pt>
                <c:pt idx="52">
                  <c:v>1297.71972279838</c:v>
                </c:pt>
                <c:pt idx="53">
                  <c:v>1296.21949332256</c:v>
                </c:pt>
                <c:pt idx="54">
                  <c:v>1276.55206743585</c:v>
                </c:pt>
                <c:pt idx="55">
                  <c:v>1275.0068703452</c:v>
                </c:pt>
                <c:pt idx="56">
                  <c:v>1255.53424647772</c:v>
                </c:pt>
                <c:pt idx="57">
                  <c:v>1253.94859634888</c:v>
                </c:pt>
                <c:pt idx="58">
                  <c:v>1234.74145979726</c:v>
                </c:pt>
                <c:pt idx="59">
                  <c:v>1233.13198407244</c:v>
                </c:pt>
                <c:pt idx="60">
                  <c:v>1214.34973808491</c:v>
                </c:pt>
                <c:pt idx="61">
                  <c:v>1212.62410766657</c:v>
                </c:pt>
                <c:pt idx="62">
                  <c:v>1194.41863310648</c:v>
                </c:pt>
                <c:pt idx="63">
                  <c:v>1196.36538176431</c:v>
                </c:pt>
                <c:pt idx="64">
                  <c:v>1156.68667643338</c:v>
                </c:pt>
                <c:pt idx="65">
                  <c:v>1094.40088622302</c:v>
                </c:pt>
                <c:pt idx="66">
                  <c:v>1055.44683533358</c:v>
                </c:pt>
                <c:pt idx="67">
                  <c:v>1026.06215328096</c:v>
                </c:pt>
                <c:pt idx="68">
                  <c:v>999.279267274567</c:v>
                </c:pt>
                <c:pt idx="69">
                  <c:v>972.759320723466</c:v>
                </c:pt>
                <c:pt idx="70">
                  <c:v>968.657195025089</c:v>
                </c:pt>
                <c:pt idx="71">
                  <c:v>968.666793766539</c:v>
                </c:pt>
                <c:pt idx="72">
                  <c:v>962.43753869402</c:v>
                </c:pt>
                <c:pt idx="73">
                  <c:v>962.579191528996</c:v>
                </c:pt>
                <c:pt idx="74">
                  <c:v>947.068532141188</c:v>
                </c:pt>
                <c:pt idx="75">
                  <c:v>947.207182959818</c:v>
                </c:pt>
                <c:pt idx="76">
                  <c:v>931.979323579518</c:v>
                </c:pt>
                <c:pt idx="77">
                  <c:v>932.10516812646</c:v>
                </c:pt>
                <c:pt idx="78">
                  <c:v>916.835201086268</c:v>
                </c:pt>
                <c:pt idx="79">
                  <c:v>916.940308218461</c:v>
                </c:pt>
                <c:pt idx="80">
                  <c:v>901.585086808192</c:v>
                </c:pt>
                <c:pt idx="81">
                  <c:v>901.659727200628</c:v>
                </c:pt>
                <c:pt idx="82">
                  <c:v>886.287823369386</c:v>
                </c:pt>
                <c:pt idx="83">
                  <c:v>886.333997601531</c:v>
                </c:pt>
                <c:pt idx="84">
                  <c:v>871.042087450954</c:v>
                </c:pt>
                <c:pt idx="85">
                  <c:v>871.06082925976</c:v>
                </c:pt>
                <c:pt idx="86">
                  <c:v>855.989543383989</c:v>
                </c:pt>
                <c:pt idx="87">
                  <c:v>855.967687593269</c:v>
                </c:pt>
                <c:pt idx="88">
                  <c:v>841.244032236752</c:v>
                </c:pt>
                <c:pt idx="89">
                  <c:v>841.180886321087</c:v>
                </c:pt>
                <c:pt idx="90">
                  <c:v>826.882742600459</c:v>
                </c:pt>
                <c:pt idx="91">
                  <c:v>826.785920594061</c:v>
                </c:pt>
                <c:pt idx="92">
                  <c:v>813.025694272295</c:v>
                </c:pt>
                <c:pt idx="93">
                  <c:v>812.832093306066</c:v>
                </c:pt>
                <c:pt idx="94">
                  <c:v>799.805633849267</c:v>
                </c:pt>
                <c:pt idx="95">
                  <c:v>800.054832170492</c:v>
                </c:pt>
                <c:pt idx="96">
                  <c:v>787.073170239417</c:v>
                </c:pt>
                <c:pt idx="97">
                  <c:v>782.578086775349</c:v>
                </c:pt>
                <c:pt idx="98">
                  <c:v>757.022512448985</c:v>
                </c:pt>
                <c:pt idx="99">
                  <c:v>740.708563650919</c:v>
                </c:pt>
                <c:pt idx="100">
                  <c:v>724.094532817409</c:v>
                </c:pt>
                <c:pt idx="101">
                  <c:v>705.875127461923</c:v>
                </c:pt>
                <c:pt idx="102">
                  <c:v>696.341269355602</c:v>
                </c:pt>
                <c:pt idx="103">
                  <c:v>691.474270631449</c:v>
                </c:pt>
                <c:pt idx="104">
                  <c:v>692.577825639731</c:v>
                </c:pt>
                <c:pt idx="105">
                  <c:v>687.203051216571</c:v>
                </c:pt>
                <c:pt idx="106">
                  <c:v>688.426170354094</c:v>
                </c:pt>
                <c:pt idx="107">
                  <c:v>676.263034958948</c:v>
                </c:pt>
                <c:pt idx="108">
                  <c:v>674.135346440204</c:v>
                </c:pt>
                <c:pt idx="109">
                  <c:v>675.355109836934</c:v>
                </c:pt>
                <c:pt idx="110">
                  <c:v>663.25598680715</c:v>
                </c:pt>
                <c:pt idx="111">
                  <c:v>652.917858287365</c:v>
                </c:pt>
                <c:pt idx="112">
                  <c:v>650.776215358595</c:v>
                </c:pt>
                <c:pt idx="113">
                  <c:v>651.957098723346</c:v>
                </c:pt>
                <c:pt idx="114">
                  <c:v>640.102802594738</c:v>
                </c:pt>
                <c:pt idx="115">
                  <c:v>630.040375698299</c:v>
                </c:pt>
                <c:pt idx="116">
                  <c:v>627.880413735035</c:v>
                </c:pt>
                <c:pt idx="117">
                  <c:v>628.985369321749</c:v>
                </c:pt>
                <c:pt idx="118">
                  <c:v>617.737012733728</c:v>
                </c:pt>
                <c:pt idx="119">
                  <c:v>608.413811196834</c:v>
                </c:pt>
                <c:pt idx="120">
                  <c:v>606.483296125265</c:v>
                </c:pt>
                <c:pt idx="121">
                  <c:v>607.501992948293</c:v>
                </c:pt>
                <c:pt idx="122">
                  <c:v>597.40318600921</c:v>
                </c:pt>
                <c:pt idx="123">
                  <c:v>589.262120588878</c:v>
                </c:pt>
                <c:pt idx="124">
                  <c:v>587.757378498256</c:v>
                </c:pt>
                <c:pt idx="125">
                  <c:v>588.734020559507</c:v>
                </c:pt>
                <c:pt idx="126">
                  <c:v>580.038855927026</c:v>
                </c:pt>
                <c:pt idx="127">
                  <c:v>573.423168756591</c:v>
                </c:pt>
                <c:pt idx="128">
                  <c:v>571.797189541188</c:v>
                </c:pt>
                <c:pt idx="129">
                  <c:v>571.546185263047</c:v>
                </c:pt>
                <c:pt idx="130">
                  <c:v>558.025896676138</c:v>
                </c:pt>
                <c:pt idx="131">
                  <c:v>549.152743013694</c:v>
                </c:pt>
                <c:pt idx="132">
                  <c:v>539.964838898712</c:v>
                </c:pt>
                <c:pt idx="133">
                  <c:v>529.30970301711</c:v>
                </c:pt>
                <c:pt idx="134">
                  <c:v>520.013104713141</c:v>
                </c:pt>
                <c:pt idx="135">
                  <c:v>515.960723781727</c:v>
                </c:pt>
                <c:pt idx="136">
                  <c:v>516.24390440751</c:v>
                </c:pt>
                <c:pt idx="137">
                  <c:v>514.247491792155</c:v>
                </c:pt>
                <c:pt idx="138">
                  <c:v>514.335039751788</c:v>
                </c:pt>
                <c:pt idx="139">
                  <c:v>511.028199431252</c:v>
                </c:pt>
                <c:pt idx="140">
                  <c:v>511.12720876901</c:v>
                </c:pt>
                <c:pt idx="141">
                  <c:v>504.896702007869</c:v>
                </c:pt>
                <c:pt idx="142">
                  <c:v>498.20870469637</c:v>
                </c:pt>
                <c:pt idx="143">
                  <c:v>491.349046093404</c:v>
                </c:pt>
                <c:pt idx="144">
                  <c:v>487.41669491236</c:v>
                </c:pt>
                <c:pt idx="145">
                  <c:v>487.471373564098</c:v>
                </c:pt>
                <c:pt idx="146">
                  <c:v>485.261576409212</c:v>
                </c:pt>
                <c:pt idx="147">
                  <c:v>485.396798889085</c:v>
                </c:pt>
                <c:pt idx="148">
                  <c:v>476.982329464795</c:v>
                </c:pt>
                <c:pt idx="149">
                  <c:v>473.270250411739</c:v>
                </c:pt>
                <c:pt idx="150">
                  <c:v>473.360481905133</c:v>
                </c:pt>
                <c:pt idx="151">
                  <c:v>466.715918349716</c:v>
                </c:pt>
                <c:pt idx="152">
                  <c:v>460.886871834929</c:v>
                </c:pt>
                <c:pt idx="153">
                  <c:v>458.871757899965</c:v>
                </c:pt>
                <c:pt idx="154">
                  <c:v>458.925223362014</c:v>
                </c:pt>
                <c:pt idx="155">
                  <c:v>451.895258781842</c:v>
                </c:pt>
                <c:pt idx="156">
                  <c:v>449.668368105581</c:v>
                </c:pt>
                <c:pt idx="157">
                  <c:v>449.615667771241</c:v>
                </c:pt>
                <c:pt idx="158">
                  <c:v>448.08768038848</c:v>
                </c:pt>
                <c:pt idx="159">
                  <c:v>448.193390728852</c:v>
                </c:pt>
                <c:pt idx="160">
                  <c:v>442.383889110275</c:v>
                </c:pt>
                <c:pt idx="161">
                  <c:v>437.96340356876</c:v>
                </c:pt>
                <c:pt idx="162">
                  <c:v>430.797940441888</c:v>
                </c:pt>
                <c:pt idx="163">
                  <c:v>425.718582356373</c:v>
                </c:pt>
                <c:pt idx="164">
                  <c:v>420.362223911254</c:v>
                </c:pt>
                <c:pt idx="165">
                  <c:v>413.475941611652</c:v>
                </c:pt>
                <c:pt idx="166">
                  <c:v>408.943696619733</c:v>
                </c:pt>
                <c:pt idx="167">
                  <c:v>406.030824586409</c:v>
                </c:pt>
                <c:pt idx="168">
                  <c:v>406.071391781705</c:v>
                </c:pt>
                <c:pt idx="169">
                  <c:v>404.215114744716</c:v>
                </c:pt>
                <c:pt idx="170">
                  <c:v>404.357001720692</c:v>
                </c:pt>
                <c:pt idx="171">
                  <c:v>401.828478936493</c:v>
                </c:pt>
                <c:pt idx="172">
                  <c:v>402.008283407484</c:v>
                </c:pt>
                <c:pt idx="173">
                  <c:v>399.525377903448</c:v>
                </c:pt>
                <c:pt idx="174">
                  <c:v>399.467361499298</c:v>
                </c:pt>
                <c:pt idx="175">
                  <c:v>393.75543986629</c:v>
                </c:pt>
                <c:pt idx="176">
                  <c:v>388.855157375228</c:v>
                </c:pt>
                <c:pt idx="177">
                  <c:v>385.396813604712</c:v>
                </c:pt>
                <c:pt idx="178">
                  <c:v>382.276118748657</c:v>
                </c:pt>
                <c:pt idx="179">
                  <c:v>381.188596981335</c:v>
                </c:pt>
                <c:pt idx="180">
                  <c:v>381.045849726465</c:v>
                </c:pt>
                <c:pt idx="181">
                  <c:v>375.994978037164</c:v>
                </c:pt>
                <c:pt idx="182">
                  <c:v>373.978421230275</c:v>
                </c:pt>
                <c:pt idx="183">
                  <c:v>373.851255555735</c:v>
                </c:pt>
                <c:pt idx="184">
                  <c:v>368.77125757794</c:v>
                </c:pt>
                <c:pt idx="185">
                  <c:v>366.188772217367</c:v>
                </c:pt>
                <c:pt idx="186">
                  <c:v>365.143687512066</c:v>
                </c:pt>
                <c:pt idx="187">
                  <c:v>365.102537304734</c:v>
                </c:pt>
                <c:pt idx="188">
                  <c:v>360.780002229797</c:v>
                </c:pt>
                <c:pt idx="189">
                  <c:v>358.859112885945</c:v>
                </c:pt>
                <c:pt idx="190">
                  <c:v>359.102135673973</c:v>
                </c:pt>
                <c:pt idx="191">
                  <c:v>357.582385641488</c:v>
                </c:pt>
                <c:pt idx="192">
                  <c:v>357.579322882685</c:v>
                </c:pt>
                <c:pt idx="193">
                  <c:v>354.063742373381</c:v>
                </c:pt>
                <c:pt idx="194">
                  <c:v>349.266569273609</c:v>
                </c:pt>
                <c:pt idx="195">
                  <c:v>345.98094470225</c:v>
                </c:pt>
                <c:pt idx="196">
                  <c:v>342.46746088227</c:v>
                </c:pt>
                <c:pt idx="197">
                  <c:v>338.066349248802</c:v>
                </c:pt>
                <c:pt idx="198">
                  <c:v>334.03219465664</c:v>
                </c:pt>
                <c:pt idx="199">
                  <c:v>332.044552127552</c:v>
                </c:pt>
                <c:pt idx="200">
                  <c:v>331.613860414328</c:v>
                </c:pt>
                <c:pt idx="201">
                  <c:v>331.524915816361</c:v>
                </c:pt>
                <c:pt idx="202">
                  <c:v>330.174273860328</c:v>
                </c:pt>
                <c:pt idx="203">
                  <c:v>330.248061867065</c:v>
                </c:pt>
                <c:pt idx="204">
                  <c:v>329.195899753665</c:v>
                </c:pt>
                <c:pt idx="205">
                  <c:v>329.206783301795</c:v>
                </c:pt>
                <c:pt idx="206">
                  <c:v>327.664503605045</c:v>
                </c:pt>
                <c:pt idx="207">
                  <c:v>327.646957438719</c:v>
                </c:pt>
                <c:pt idx="208">
                  <c:v>323.166366127089</c:v>
                </c:pt>
                <c:pt idx="209">
                  <c:v>320.43889830494</c:v>
                </c:pt>
                <c:pt idx="210">
                  <c:v>318.223988417899</c:v>
                </c:pt>
                <c:pt idx="211">
                  <c:v>317.233359463327</c:v>
                </c:pt>
                <c:pt idx="212">
                  <c:v>317.286922086932</c:v>
                </c:pt>
                <c:pt idx="213">
                  <c:v>313.611802071493</c:v>
                </c:pt>
                <c:pt idx="214">
                  <c:v>312.016070557486</c:v>
                </c:pt>
                <c:pt idx="215">
                  <c:v>311.988305149161</c:v>
                </c:pt>
                <c:pt idx="216">
                  <c:v>308.336242003054</c:v>
                </c:pt>
                <c:pt idx="217">
                  <c:v>306.383554269954</c:v>
                </c:pt>
                <c:pt idx="218">
                  <c:v>305.433674664779</c:v>
                </c:pt>
                <c:pt idx="219">
                  <c:v>305.413457681415</c:v>
                </c:pt>
                <c:pt idx="220">
                  <c:v>302.365593467594</c:v>
                </c:pt>
                <c:pt idx="221">
                  <c:v>300.973168428316</c:v>
                </c:pt>
                <c:pt idx="222">
                  <c:v>301.006164020711</c:v>
                </c:pt>
                <c:pt idx="223">
                  <c:v>300.08517103338</c:v>
                </c:pt>
                <c:pt idx="224">
                  <c:v>300.112616421855</c:v>
                </c:pt>
                <c:pt idx="225">
                  <c:v>297.622543256231</c:v>
                </c:pt>
                <c:pt idx="226">
                  <c:v>294.344436114737</c:v>
                </c:pt>
                <c:pt idx="227">
                  <c:v>291.975193438408</c:v>
                </c:pt>
                <c:pt idx="228">
                  <c:v>289.534703321509</c:v>
                </c:pt>
                <c:pt idx="229">
                  <c:v>286.229371666805</c:v>
                </c:pt>
                <c:pt idx="230">
                  <c:v>283.777078530114</c:v>
                </c:pt>
                <c:pt idx="231">
                  <c:v>282.255384088625</c:v>
                </c:pt>
                <c:pt idx="232">
                  <c:v>281.811796234958</c:v>
                </c:pt>
                <c:pt idx="233">
                  <c:v>281.823211596975</c:v>
                </c:pt>
                <c:pt idx="234">
                  <c:v>281.516214340231</c:v>
                </c:pt>
                <c:pt idx="235">
                  <c:v>281.566431046658</c:v>
                </c:pt>
                <c:pt idx="236">
                  <c:v>280.580477137469</c:v>
                </c:pt>
                <c:pt idx="237">
                  <c:v>280.65583027958</c:v>
                </c:pt>
                <c:pt idx="238">
                  <c:v>279.396076796694</c:v>
                </c:pt>
                <c:pt idx="239">
                  <c:v>279.367169101259</c:v>
                </c:pt>
                <c:pt idx="240">
                  <c:v>276.133375664882</c:v>
                </c:pt>
                <c:pt idx="241">
                  <c:v>274.207320048229</c:v>
                </c:pt>
                <c:pt idx="242">
                  <c:v>272.479109520324</c:v>
                </c:pt>
                <c:pt idx="243">
                  <c:v>271.935505936417</c:v>
                </c:pt>
                <c:pt idx="244">
                  <c:v>272.004913754737</c:v>
                </c:pt>
                <c:pt idx="245">
                  <c:v>269.235837577343</c:v>
                </c:pt>
                <c:pt idx="246">
                  <c:v>268.108970094276</c:v>
                </c:pt>
                <c:pt idx="247">
                  <c:v>268.142956703189</c:v>
                </c:pt>
                <c:pt idx="248">
                  <c:v>265.367365179076</c:v>
                </c:pt>
                <c:pt idx="249">
                  <c:v>263.837351477019</c:v>
                </c:pt>
                <c:pt idx="250">
                  <c:v>263.163619407561</c:v>
                </c:pt>
                <c:pt idx="251">
                  <c:v>263.239338279106</c:v>
                </c:pt>
                <c:pt idx="252">
                  <c:v>260.818197467048</c:v>
                </c:pt>
                <c:pt idx="253">
                  <c:v>259.703287250076</c:v>
                </c:pt>
                <c:pt idx="254">
                  <c:v>259.752996343172</c:v>
                </c:pt>
                <c:pt idx="255">
                  <c:v>259.068035140499</c:v>
                </c:pt>
                <c:pt idx="256">
                  <c:v>259.100363812652</c:v>
                </c:pt>
                <c:pt idx="257">
                  <c:v>257.13671241559</c:v>
                </c:pt>
                <c:pt idx="258">
                  <c:v>254.597938539591</c:v>
                </c:pt>
                <c:pt idx="259">
                  <c:v>252.94104202001</c:v>
                </c:pt>
                <c:pt idx="260">
                  <c:v>251.143391564943</c:v>
                </c:pt>
                <c:pt idx="261">
                  <c:v>248.848433628141</c:v>
                </c:pt>
                <c:pt idx="262">
                  <c:v>246.870015164499</c:v>
                </c:pt>
                <c:pt idx="263">
                  <c:v>245.817896028559</c:v>
                </c:pt>
                <c:pt idx="264">
                  <c:v>244.149369972128</c:v>
                </c:pt>
                <c:pt idx="265">
                  <c:v>242.502508064431</c:v>
                </c:pt>
                <c:pt idx="266">
                  <c:v>242.055657107985</c:v>
                </c:pt>
                <c:pt idx="267">
                  <c:v>242.103976820822</c:v>
                </c:pt>
                <c:pt idx="268">
                  <c:v>241.755909553793</c:v>
                </c:pt>
                <c:pt idx="269">
                  <c:v>241.764217913352</c:v>
                </c:pt>
                <c:pt idx="270">
                  <c:v>241.55339623187</c:v>
                </c:pt>
                <c:pt idx="271">
                  <c:v>241.554775508564</c:v>
                </c:pt>
                <c:pt idx="272">
                  <c:v>240.814267539522</c:v>
                </c:pt>
                <c:pt idx="273">
                  <c:v>240.856780171924</c:v>
                </c:pt>
                <c:pt idx="274">
                  <c:v>238.722421249246</c:v>
                </c:pt>
                <c:pt idx="275">
                  <c:v>237.504257809152</c:v>
                </c:pt>
                <c:pt idx="276">
                  <c:v>236.300677346273</c:v>
                </c:pt>
                <c:pt idx="277">
                  <c:v>234.484347815879</c:v>
                </c:pt>
                <c:pt idx="278">
                  <c:v>233.676923219195</c:v>
                </c:pt>
                <c:pt idx="279">
                  <c:v>233.678369888082</c:v>
                </c:pt>
                <c:pt idx="280">
                  <c:v>231.584446505567</c:v>
                </c:pt>
                <c:pt idx="281">
                  <c:v>230.497046262313</c:v>
                </c:pt>
                <c:pt idx="282">
                  <c:v>230.010098645751</c:v>
                </c:pt>
                <c:pt idx="283">
                  <c:v>230.017910829726</c:v>
                </c:pt>
                <c:pt idx="284">
                  <c:v>228.267164804089</c:v>
                </c:pt>
                <c:pt idx="285">
                  <c:v>227.556957431739</c:v>
                </c:pt>
                <c:pt idx="286">
                  <c:v>227.610640460314</c:v>
                </c:pt>
                <c:pt idx="287">
                  <c:v>227.091871312966</c:v>
                </c:pt>
                <c:pt idx="288">
                  <c:v>227.077988613262</c:v>
                </c:pt>
                <c:pt idx="289">
                  <c:v>225.880801906339</c:v>
                </c:pt>
                <c:pt idx="290">
                  <c:v>224.136248952929</c:v>
                </c:pt>
                <c:pt idx="291">
                  <c:v>222.810897114386</c:v>
                </c:pt>
                <c:pt idx="292">
                  <c:v>221.515814642434</c:v>
                </c:pt>
                <c:pt idx="293">
                  <c:v>219.664076720872</c:v>
                </c:pt>
                <c:pt idx="294">
                  <c:v>218.075376080742</c:v>
                </c:pt>
                <c:pt idx="295">
                  <c:v>217.221877920685</c:v>
                </c:pt>
                <c:pt idx="296">
                  <c:v>217.16802233695</c:v>
                </c:pt>
                <c:pt idx="297">
                  <c:v>215.770648604336</c:v>
                </c:pt>
                <c:pt idx="298">
                  <c:v>214.729979340846</c:v>
                </c:pt>
                <c:pt idx="299">
                  <c:v>214.360226429064</c:v>
                </c:pt>
                <c:pt idx="300">
                  <c:v>214.347924402898</c:v>
                </c:pt>
                <c:pt idx="301">
                  <c:v>214.067694354006</c:v>
                </c:pt>
                <c:pt idx="302">
                  <c:v>214.071872538863</c:v>
                </c:pt>
                <c:pt idx="303">
                  <c:v>213.860706330161</c:v>
                </c:pt>
                <c:pt idx="304">
                  <c:v>213.839387606548</c:v>
                </c:pt>
                <c:pt idx="305">
                  <c:v>213.239941289493</c:v>
                </c:pt>
                <c:pt idx="306">
                  <c:v>213.201578896643</c:v>
                </c:pt>
                <c:pt idx="307">
                  <c:v>211.574735772712</c:v>
                </c:pt>
                <c:pt idx="308">
                  <c:v>210.805128178677</c:v>
                </c:pt>
                <c:pt idx="309">
                  <c:v>209.483623657279</c:v>
                </c:pt>
                <c:pt idx="310">
                  <c:v>208.853843759993</c:v>
                </c:pt>
                <c:pt idx="311">
                  <c:v>208.880067027846</c:v>
                </c:pt>
                <c:pt idx="312">
                  <c:v>207.326999736804</c:v>
                </c:pt>
                <c:pt idx="313">
                  <c:v>206.425651534266</c:v>
                </c:pt>
                <c:pt idx="314">
                  <c:v>205.999297254828</c:v>
                </c:pt>
                <c:pt idx="315">
                  <c:v>206.031083499423</c:v>
                </c:pt>
                <c:pt idx="316">
                  <c:v>204.738332189838</c:v>
                </c:pt>
                <c:pt idx="317">
                  <c:v>204.058902135756</c:v>
                </c:pt>
                <c:pt idx="318">
                  <c:v>204.017872008559</c:v>
                </c:pt>
                <c:pt idx="319">
                  <c:v>203.806492244578</c:v>
                </c:pt>
                <c:pt idx="320">
                  <c:v>203.87483175243</c:v>
                </c:pt>
                <c:pt idx="321">
                  <c:v>202.744122795881</c:v>
                </c:pt>
                <c:pt idx="322">
                  <c:v>201.269047885868</c:v>
                </c:pt>
                <c:pt idx="323">
                  <c:v>200.485935422377</c:v>
                </c:pt>
                <c:pt idx="324">
                  <c:v>199.5439211892</c:v>
                </c:pt>
                <c:pt idx="325">
                  <c:v>198.286622013299</c:v>
                </c:pt>
                <c:pt idx="326">
                  <c:v>197.462026913126</c:v>
                </c:pt>
                <c:pt idx="327">
                  <c:v>196.922919324063</c:v>
                </c:pt>
                <c:pt idx="328">
                  <c:v>196.886423399943</c:v>
                </c:pt>
                <c:pt idx="329">
                  <c:v>195.641810775448</c:v>
                </c:pt>
                <c:pt idx="330">
                  <c:v>194.937982172691</c:v>
                </c:pt>
                <c:pt idx="331">
                  <c:v>194.687945117986</c:v>
                </c:pt>
                <c:pt idx="332">
                  <c:v>194.718208032022</c:v>
                </c:pt>
                <c:pt idx="333">
                  <c:v>194.515845995221</c:v>
                </c:pt>
                <c:pt idx="334">
                  <c:v>194.487960785527</c:v>
                </c:pt>
                <c:pt idx="335">
                  <c:v>194.427827653875</c:v>
                </c:pt>
                <c:pt idx="336">
                  <c:v>194.466939509849</c:v>
                </c:pt>
                <c:pt idx="337">
                  <c:v>194.011632421186</c:v>
                </c:pt>
                <c:pt idx="338">
                  <c:v>194.077161990165</c:v>
                </c:pt>
                <c:pt idx="339">
                  <c:v>192.815948766846</c:v>
                </c:pt>
                <c:pt idx="340">
                  <c:v>192.112848209997</c:v>
                </c:pt>
                <c:pt idx="341">
                  <c:v>192.083090164211</c:v>
                </c:pt>
                <c:pt idx="342">
                  <c:v>191.027222388833</c:v>
                </c:pt>
                <c:pt idx="343">
                  <c:v>190.378794142486</c:v>
                </c:pt>
                <c:pt idx="344">
                  <c:v>189.187746143147</c:v>
                </c:pt>
                <c:pt idx="345">
                  <c:v>188.648973210428</c:v>
                </c:pt>
                <c:pt idx="346">
                  <c:v>188.664067298342</c:v>
                </c:pt>
                <c:pt idx="347">
                  <c:v>188.459424729482</c:v>
                </c:pt>
                <c:pt idx="348">
                  <c:v>188.38162535569</c:v>
                </c:pt>
                <c:pt idx="349">
                  <c:v>187.440091273182</c:v>
                </c:pt>
                <c:pt idx="350">
                  <c:v>187.170092713792</c:v>
                </c:pt>
                <c:pt idx="351">
                  <c:v>187.075223465527</c:v>
                </c:pt>
                <c:pt idx="352">
                  <c:v>186.83290862915</c:v>
                </c:pt>
                <c:pt idx="353">
                  <c:v>186.921848732563</c:v>
                </c:pt>
                <c:pt idx="354">
                  <c:v>186.19522105103</c:v>
                </c:pt>
                <c:pt idx="355">
                  <c:v>185.543543560887</c:v>
                </c:pt>
                <c:pt idx="356">
                  <c:v>185.009437748126</c:v>
                </c:pt>
                <c:pt idx="357">
                  <c:v>184.175854322788</c:v>
                </c:pt>
                <c:pt idx="358">
                  <c:v>182.980063239866</c:v>
                </c:pt>
                <c:pt idx="359">
                  <c:v>182.543320093042</c:v>
                </c:pt>
                <c:pt idx="360">
                  <c:v>182.635808431648</c:v>
                </c:pt>
                <c:pt idx="361">
                  <c:v>181.914853691515</c:v>
                </c:pt>
                <c:pt idx="362">
                  <c:v>181.421353584991</c:v>
                </c:pt>
                <c:pt idx="363">
                  <c:v>181.408762712046</c:v>
                </c:pt>
                <c:pt idx="364">
                  <c:v>181.260381159967</c:v>
                </c:pt>
                <c:pt idx="365">
                  <c:v>181.181531608581</c:v>
                </c:pt>
                <c:pt idx="366">
                  <c:v>181.039412239602</c:v>
                </c:pt>
                <c:pt idx="367">
                  <c:v>181.023832252632</c:v>
                </c:pt>
                <c:pt idx="368">
                  <c:v>180.798017648721</c:v>
                </c:pt>
                <c:pt idx="369">
                  <c:v>180.793421688882</c:v>
                </c:pt>
                <c:pt idx="370">
                  <c:v>180.462630789984</c:v>
                </c:pt>
                <c:pt idx="371">
                  <c:v>180.400467648904</c:v>
                </c:pt>
                <c:pt idx="372">
                  <c:v>179.748826251162</c:v>
                </c:pt>
                <c:pt idx="373">
                  <c:v>179.662789758419</c:v>
                </c:pt>
                <c:pt idx="374">
                  <c:v>179.624079386006</c:v>
                </c:pt>
                <c:pt idx="375">
                  <c:v>179.043648920201</c:v>
                </c:pt>
                <c:pt idx="376">
                  <c:v>178.671597636373</c:v>
                </c:pt>
                <c:pt idx="377">
                  <c:v>178.256648470657</c:v>
                </c:pt>
                <c:pt idx="378">
                  <c:v>178.319247072674</c:v>
                </c:pt>
                <c:pt idx="379">
                  <c:v>178.492264864906</c:v>
                </c:pt>
                <c:pt idx="380">
                  <c:v>178.50869018298</c:v>
                </c:pt>
                <c:pt idx="381">
                  <c:v>177.959095873458</c:v>
                </c:pt>
                <c:pt idx="382">
                  <c:v>177.621745227375</c:v>
                </c:pt>
                <c:pt idx="383">
                  <c:v>177.463909831299</c:v>
                </c:pt>
                <c:pt idx="384">
                  <c:v>177.316889122137</c:v>
                </c:pt>
                <c:pt idx="385">
                  <c:v>177.177348391267</c:v>
                </c:pt>
                <c:pt idx="386">
                  <c:v>176.397901636831</c:v>
                </c:pt>
                <c:pt idx="387">
                  <c:v>176.321226029581</c:v>
                </c:pt>
                <c:pt idx="388">
                  <c:v>176.28971320311</c:v>
                </c:pt>
                <c:pt idx="389">
                  <c:v>175.791360279306</c:v>
                </c:pt>
                <c:pt idx="390">
                  <c:v>176.261588114311</c:v>
                </c:pt>
                <c:pt idx="391">
                  <c:v>176.284444432017</c:v>
                </c:pt>
                <c:pt idx="392">
                  <c:v>176.247849374031</c:v>
                </c:pt>
                <c:pt idx="393">
                  <c:v>176.187588680922</c:v>
                </c:pt>
                <c:pt idx="394">
                  <c:v>175.975631041005</c:v>
                </c:pt>
                <c:pt idx="395">
                  <c:v>175.973008728082</c:v>
                </c:pt>
                <c:pt idx="396">
                  <c:v>175.910632464239</c:v>
                </c:pt>
                <c:pt idx="397">
                  <c:v>175.780345220438</c:v>
                </c:pt>
                <c:pt idx="398">
                  <c:v>175.657329925181</c:v>
                </c:pt>
                <c:pt idx="399">
                  <c:v>175.468836476013</c:v>
                </c:pt>
                <c:pt idx="400">
                  <c:v>175.385698279597</c:v>
                </c:pt>
                <c:pt idx="401">
                  <c:v>175.404467952653</c:v>
                </c:pt>
                <c:pt idx="402">
                  <c:v>175.329108725153</c:v>
                </c:pt>
                <c:pt idx="403">
                  <c:v>175.366473930984</c:v>
                </c:pt>
                <c:pt idx="404">
                  <c:v>175.249292371034</c:v>
                </c:pt>
                <c:pt idx="405">
                  <c:v>175.098687756953</c:v>
                </c:pt>
                <c:pt idx="406">
                  <c:v>175.172433657472</c:v>
                </c:pt>
                <c:pt idx="407">
                  <c:v>175.15859546336</c:v>
                </c:pt>
                <c:pt idx="408">
                  <c:v>174.830953479031</c:v>
                </c:pt>
                <c:pt idx="409">
                  <c:v>174.798042287996</c:v>
                </c:pt>
                <c:pt idx="410">
                  <c:v>174.931906070831</c:v>
                </c:pt>
                <c:pt idx="411">
                  <c:v>174.849308875095</c:v>
                </c:pt>
                <c:pt idx="412">
                  <c:v>174.424921434053</c:v>
                </c:pt>
                <c:pt idx="413">
                  <c:v>174.808131943214</c:v>
                </c:pt>
                <c:pt idx="414">
                  <c:v>174.835450588559</c:v>
                </c:pt>
                <c:pt idx="415">
                  <c:v>174.744673532757</c:v>
                </c:pt>
                <c:pt idx="416">
                  <c:v>173.984544609072</c:v>
                </c:pt>
                <c:pt idx="417">
                  <c:v>174.605999393733</c:v>
                </c:pt>
                <c:pt idx="418">
                  <c:v>175.537746143484</c:v>
                </c:pt>
                <c:pt idx="419">
                  <c:v>174.757976234218</c:v>
                </c:pt>
                <c:pt idx="420">
                  <c:v>174.878760884091</c:v>
                </c:pt>
                <c:pt idx="421">
                  <c:v>175.068302610803</c:v>
                </c:pt>
                <c:pt idx="422">
                  <c:v>174.748195528955</c:v>
                </c:pt>
                <c:pt idx="423">
                  <c:v>174.762678347794</c:v>
                </c:pt>
                <c:pt idx="424">
                  <c:v>174.578191188649</c:v>
                </c:pt>
                <c:pt idx="425">
                  <c:v>174.834153896452</c:v>
                </c:pt>
                <c:pt idx="426">
                  <c:v>174.794995024382</c:v>
                </c:pt>
                <c:pt idx="427">
                  <c:v>174.802869383321</c:v>
                </c:pt>
                <c:pt idx="428">
                  <c:v>174.643431320075</c:v>
                </c:pt>
                <c:pt idx="429">
                  <c:v>174.809506655447</c:v>
                </c:pt>
                <c:pt idx="430">
                  <c:v>174.489772858028</c:v>
                </c:pt>
                <c:pt idx="431">
                  <c:v>174.805361515766</c:v>
                </c:pt>
                <c:pt idx="432">
                  <c:v>174.631330138195</c:v>
                </c:pt>
                <c:pt idx="433">
                  <c:v>174.715842545358</c:v>
                </c:pt>
                <c:pt idx="434">
                  <c:v>174.416718285185</c:v>
                </c:pt>
                <c:pt idx="435">
                  <c:v>174.530658694897</c:v>
                </c:pt>
                <c:pt idx="436">
                  <c:v>174.230352257516</c:v>
                </c:pt>
                <c:pt idx="437">
                  <c:v>174.455995424685</c:v>
                </c:pt>
                <c:pt idx="438">
                  <c:v>174.429086746594</c:v>
                </c:pt>
                <c:pt idx="439">
                  <c:v>174.366106089861</c:v>
                </c:pt>
                <c:pt idx="440">
                  <c:v>174.410157769841</c:v>
                </c:pt>
                <c:pt idx="441">
                  <c:v>174.413347249276</c:v>
                </c:pt>
                <c:pt idx="442">
                  <c:v>174.16660985901</c:v>
                </c:pt>
                <c:pt idx="443">
                  <c:v>174.253817044473</c:v>
                </c:pt>
                <c:pt idx="444">
                  <c:v>174.563377057721</c:v>
                </c:pt>
                <c:pt idx="445">
                  <c:v>174.002560108833</c:v>
                </c:pt>
                <c:pt idx="446">
                  <c:v>173.995073888144</c:v>
                </c:pt>
                <c:pt idx="447">
                  <c:v>174.712470590128</c:v>
                </c:pt>
                <c:pt idx="448">
                  <c:v>174.357415989966</c:v>
                </c:pt>
                <c:pt idx="449">
                  <c:v>174.156318859184</c:v>
                </c:pt>
                <c:pt idx="450">
                  <c:v>174.414210603189</c:v>
                </c:pt>
                <c:pt idx="451">
                  <c:v>174.563731894131</c:v>
                </c:pt>
                <c:pt idx="452">
                  <c:v>174.350221027935</c:v>
                </c:pt>
                <c:pt idx="453">
                  <c:v>174.338920207789</c:v>
                </c:pt>
                <c:pt idx="454">
                  <c:v>174.331442788006</c:v>
                </c:pt>
                <c:pt idx="455">
                  <c:v>174.356743621204</c:v>
                </c:pt>
                <c:pt idx="456">
                  <c:v>174.353937955838</c:v>
                </c:pt>
                <c:pt idx="457">
                  <c:v>174.380660957255</c:v>
                </c:pt>
                <c:pt idx="458">
                  <c:v>174.302278880216</c:v>
                </c:pt>
                <c:pt idx="459">
                  <c:v>174.124216879375</c:v>
                </c:pt>
                <c:pt idx="460">
                  <c:v>174.425452683497</c:v>
                </c:pt>
                <c:pt idx="461">
                  <c:v>174.524809472905</c:v>
                </c:pt>
                <c:pt idx="462">
                  <c:v>174.589452461794</c:v>
                </c:pt>
                <c:pt idx="463">
                  <c:v>174.542103017001</c:v>
                </c:pt>
                <c:pt idx="464">
                  <c:v>174.544358963861</c:v>
                </c:pt>
                <c:pt idx="465">
                  <c:v>174.589806613212</c:v>
                </c:pt>
                <c:pt idx="466">
                  <c:v>174.584734572003</c:v>
                </c:pt>
                <c:pt idx="467">
                  <c:v>174.678849073665</c:v>
                </c:pt>
                <c:pt idx="468">
                  <c:v>174.637061856569</c:v>
                </c:pt>
                <c:pt idx="469">
                  <c:v>174.541676755074</c:v>
                </c:pt>
                <c:pt idx="470">
                  <c:v>174.651154354699</c:v>
                </c:pt>
                <c:pt idx="471">
                  <c:v>174.424570567544</c:v>
                </c:pt>
                <c:pt idx="472">
                  <c:v>174.433791238799</c:v>
                </c:pt>
                <c:pt idx="473">
                  <c:v>174.399713363283</c:v>
                </c:pt>
                <c:pt idx="474">
                  <c:v>174.31925914556</c:v>
                </c:pt>
                <c:pt idx="475">
                  <c:v>174.481433133436</c:v>
                </c:pt>
                <c:pt idx="476">
                  <c:v>174.343545765735</c:v>
                </c:pt>
                <c:pt idx="477">
                  <c:v>174.212554792847</c:v>
                </c:pt>
                <c:pt idx="478">
                  <c:v>174.053467297922</c:v>
                </c:pt>
                <c:pt idx="479">
                  <c:v>174.169920520116</c:v>
                </c:pt>
                <c:pt idx="480">
                  <c:v>174.410877825105</c:v>
                </c:pt>
                <c:pt idx="481">
                  <c:v>174.277478582681</c:v>
                </c:pt>
                <c:pt idx="482">
                  <c:v>174.118988856468</c:v>
                </c:pt>
                <c:pt idx="483">
                  <c:v>174.202500296978</c:v>
                </c:pt>
                <c:pt idx="484">
                  <c:v>173.895024395214</c:v>
                </c:pt>
                <c:pt idx="485">
                  <c:v>174.213822323664</c:v>
                </c:pt>
                <c:pt idx="486">
                  <c:v>174.07071876272</c:v>
                </c:pt>
                <c:pt idx="487">
                  <c:v>174.180707052941</c:v>
                </c:pt>
                <c:pt idx="488">
                  <c:v>174.233448717853</c:v>
                </c:pt>
                <c:pt idx="489">
                  <c:v>174.252778961981</c:v>
                </c:pt>
                <c:pt idx="490">
                  <c:v>174.250174630264</c:v>
                </c:pt>
                <c:pt idx="491">
                  <c:v>174.278249836493</c:v>
                </c:pt>
                <c:pt idx="492">
                  <c:v>174.259110935437</c:v>
                </c:pt>
                <c:pt idx="493">
                  <c:v>174.257045733807</c:v>
                </c:pt>
                <c:pt idx="494">
                  <c:v>174.270286448996</c:v>
                </c:pt>
                <c:pt idx="495">
                  <c:v>174.253546913637</c:v>
                </c:pt>
                <c:pt idx="496">
                  <c:v>174.189324025566</c:v>
                </c:pt>
                <c:pt idx="497">
                  <c:v>174.349237077635</c:v>
                </c:pt>
                <c:pt idx="498">
                  <c:v>174.263265696105</c:v>
                </c:pt>
                <c:pt idx="499">
                  <c:v>174.204442258211</c:v>
                </c:pt>
                <c:pt idx="500">
                  <c:v>174.093664315749</c:v>
                </c:pt>
                <c:pt idx="501">
                  <c:v>173.991295184165</c:v>
                </c:pt>
                <c:pt idx="502">
                  <c:v>174.133533940638</c:v>
                </c:pt>
                <c:pt idx="503">
                  <c:v>174.119612395504</c:v>
                </c:pt>
                <c:pt idx="504">
                  <c:v>174.11554291869</c:v>
                </c:pt>
                <c:pt idx="505">
                  <c:v>174.137475080138</c:v>
                </c:pt>
                <c:pt idx="506">
                  <c:v>174.112049808913</c:v>
                </c:pt>
                <c:pt idx="507">
                  <c:v>174.078307450292</c:v>
                </c:pt>
                <c:pt idx="508">
                  <c:v>174.230939654281</c:v>
                </c:pt>
                <c:pt idx="509">
                  <c:v>173.948068125094</c:v>
                </c:pt>
                <c:pt idx="510">
                  <c:v>174.079449980967</c:v>
                </c:pt>
                <c:pt idx="511">
                  <c:v>174.096451219083</c:v>
                </c:pt>
                <c:pt idx="512">
                  <c:v>174.045881641661</c:v>
                </c:pt>
                <c:pt idx="513">
                  <c:v>174.050874139234</c:v>
                </c:pt>
                <c:pt idx="514">
                  <c:v>173.948979762528</c:v>
                </c:pt>
                <c:pt idx="515">
                  <c:v>174.232281852393</c:v>
                </c:pt>
                <c:pt idx="516">
                  <c:v>174.249526502139</c:v>
                </c:pt>
                <c:pt idx="517">
                  <c:v>174.318987309281</c:v>
                </c:pt>
                <c:pt idx="518">
                  <c:v>174.247397423743</c:v>
                </c:pt>
                <c:pt idx="519">
                  <c:v>174.304084292794</c:v>
                </c:pt>
                <c:pt idx="520">
                  <c:v>174.203753398653</c:v>
                </c:pt>
                <c:pt idx="521">
                  <c:v>174.222823471965</c:v>
                </c:pt>
                <c:pt idx="522">
                  <c:v>174.192859258955</c:v>
                </c:pt>
                <c:pt idx="523">
                  <c:v>174.072169905957</c:v>
                </c:pt>
                <c:pt idx="524">
                  <c:v>174.205390112162</c:v>
                </c:pt>
                <c:pt idx="525">
                  <c:v>174.198419163155</c:v>
                </c:pt>
                <c:pt idx="526">
                  <c:v>174.193387297037</c:v>
                </c:pt>
                <c:pt idx="527">
                  <c:v>174.189208486688</c:v>
                </c:pt>
                <c:pt idx="528">
                  <c:v>174.215005213511</c:v>
                </c:pt>
                <c:pt idx="529">
                  <c:v>174.203405030686</c:v>
                </c:pt>
                <c:pt idx="530">
                  <c:v>174.144523521206</c:v>
                </c:pt>
                <c:pt idx="531">
                  <c:v>174.170348921336</c:v>
                </c:pt>
                <c:pt idx="532">
                  <c:v>174.159774106068</c:v>
                </c:pt>
                <c:pt idx="533">
                  <c:v>174.235017661597</c:v>
                </c:pt>
                <c:pt idx="534">
                  <c:v>174.205585328119</c:v>
                </c:pt>
                <c:pt idx="535">
                  <c:v>174.289647449061</c:v>
                </c:pt>
                <c:pt idx="536">
                  <c:v>174.274762686694</c:v>
                </c:pt>
                <c:pt idx="537">
                  <c:v>174.317205679121</c:v>
                </c:pt>
                <c:pt idx="538">
                  <c:v>174.278208438005</c:v>
                </c:pt>
                <c:pt idx="539">
                  <c:v>174.250369379943</c:v>
                </c:pt>
                <c:pt idx="540">
                  <c:v>174.342633863564</c:v>
                </c:pt>
                <c:pt idx="541">
                  <c:v>174.271026265133</c:v>
                </c:pt>
                <c:pt idx="542">
                  <c:v>174.272875744737</c:v>
                </c:pt>
                <c:pt idx="543">
                  <c:v>174.225777991378</c:v>
                </c:pt>
                <c:pt idx="544">
                  <c:v>174.270916547164</c:v>
                </c:pt>
                <c:pt idx="545">
                  <c:v>174.283385718958</c:v>
                </c:pt>
                <c:pt idx="546">
                  <c:v>174.163104465653</c:v>
                </c:pt>
                <c:pt idx="547">
                  <c:v>174.23139566103</c:v>
                </c:pt>
                <c:pt idx="548">
                  <c:v>174.203351255715</c:v>
                </c:pt>
                <c:pt idx="549">
                  <c:v>174.24576190588</c:v>
                </c:pt>
                <c:pt idx="550">
                  <c:v>174.150225502823</c:v>
                </c:pt>
                <c:pt idx="551">
                  <c:v>174.215855537611</c:v>
                </c:pt>
                <c:pt idx="552">
                  <c:v>174.244767855127</c:v>
                </c:pt>
                <c:pt idx="553">
                  <c:v>174.141492689487</c:v>
                </c:pt>
                <c:pt idx="554">
                  <c:v>174.160947327616</c:v>
                </c:pt>
                <c:pt idx="555">
                  <c:v>174.235321990255</c:v>
                </c:pt>
                <c:pt idx="556">
                  <c:v>174.123848975954</c:v>
                </c:pt>
                <c:pt idx="557">
                  <c:v>174.12417290507</c:v>
                </c:pt>
                <c:pt idx="558">
                  <c:v>174.056409533235</c:v>
                </c:pt>
                <c:pt idx="559">
                  <c:v>174.108682996646</c:v>
                </c:pt>
                <c:pt idx="560">
                  <c:v>174.167482289179</c:v>
                </c:pt>
                <c:pt idx="561">
                  <c:v>174.09769092529</c:v>
                </c:pt>
                <c:pt idx="562">
                  <c:v>174.038983118751</c:v>
                </c:pt>
                <c:pt idx="563">
                  <c:v>174.12218299517</c:v>
                </c:pt>
                <c:pt idx="564">
                  <c:v>174.170453762792</c:v>
                </c:pt>
                <c:pt idx="565">
                  <c:v>174.128253143103</c:v>
                </c:pt>
                <c:pt idx="566">
                  <c:v>174.037976683702</c:v>
                </c:pt>
                <c:pt idx="567">
                  <c:v>174.030479167016</c:v>
                </c:pt>
                <c:pt idx="568">
                  <c:v>173.980866511072</c:v>
                </c:pt>
                <c:pt idx="569">
                  <c:v>173.967274637915</c:v>
                </c:pt>
                <c:pt idx="570">
                  <c:v>173.957138212468</c:v>
                </c:pt>
                <c:pt idx="571">
                  <c:v>173.946785318584</c:v>
                </c:pt>
                <c:pt idx="572">
                  <c:v>174.068306699899</c:v>
                </c:pt>
                <c:pt idx="573">
                  <c:v>174.002570846366</c:v>
                </c:pt>
                <c:pt idx="574">
                  <c:v>174.006967361506</c:v>
                </c:pt>
                <c:pt idx="575">
                  <c:v>173.998786400893</c:v>
                </c:pt>
                <c:pt idx="576">
                  <c:v>173.906731882333</c:v>
                </c:pt>
                <c:pt idx="577">
                  <c:v>173.974409230983</c:v>
                </c:pt>
                <c:pt idx="578">
                  <c:v>174.099674243645</c:v>
                </c:pt>
                <c:pt idx="579">
                  <c:v>173.953316371637</c:v>
                </c:pt>
                <c:pt idx="580">
                  <c:v>174.131241220701</c:v>
                </c:pt>
                <c:pt idx="581">
                  <c:v>173.965477654952</c:v>
                </c:pt>
                <c:pt idx="582">
                  <c:v>174.079197661489</c:v>
                </c:pt>
                <c:pt idx="583">
                  <c:v>174.055369574699</c:v>
                </c:pt>
                <c:pt idx="584">
                  <c:v>174.215646836974</c:v>
                </c:pt>
                <c:pt idx="585">
                  <c:v>174.06868836642</c:v>
                </c:pt>
                <c:pt idx="586">
                  <c:v>174.06526603833</c:v>
                </c:pt>
                <c:pt idx="587">
                  <c:v>174.000314039064</c:v>
                </c:pt>
                <c:pt idx="588">
                  <c:v>174.067144629706</c:v>
                </c:pt>
                <c:pt idx="589">
                  <c:v>174.034472147662</c:v>
                </c:pt>
                <c:pt idx="590">
                  <c:v>174.053135636936</c:v>
                </c:pt>
                <c:pt idx="591">
                  <c:v>174.040303064414</c:v>
                </c:pt>
                <c:pt idx="592">
                  <c:v>174.115196674606</c:v>
                </c:pt>
                <c:pt idx="593">
                  <c:v>174.054187748544</c:v>
                </c:pt>
                <c:pt idx="594">
                  <c:v>174.004316293074</c:v>
                </c:pt>
                <c:pt idx="595">
                  <c:v>174.053955543993</c:v>
                </c:pt>
                <c:pt idx="596">
                  <c:v>174.105355059444</c:v>
                </c:pt>
                <c:pt idx="597">
                  <c:v>174.060189014189</c:v>
                </c:pt>
                <c:pt idx="598">
                  <c:v>174.151920572316</c:v>
                </c:pt>
                <c:pt idx="599">
                  <c:v>174.050407066847</c:v>
                </c:pt>
                <c:pt idx="600">
                  <c:v>174.046746103442</c:v>
                </c:pt>
                <c:pt idx="601">
                  <c:v>174.118747478758</c:v>
                </c:pt>
                <c:pt idx="602">
                  <c:v>173.964039445939</c:v>
                </c:pt>
                <c:pt idx="603">
                  <c:v>174.092855859202</c:v>
                </c:pt>
                <c:pt idx="604">
                  <c:v>174.116209501736</c:v>
                </c:pt>
                <c:pt idx="605">
                  <c:v>174.012417092692</c:v>
                </c:pt>
                <c:pt idx="606">
                  <c:v>173.922751122896</c:v>
                </c:pt>
                <c:pt idx="607">
                  <c:v>173.975167638611</c:v>
                </c:pt>
                <c:pt idx="608">
                  <c:v>174.038591003152</c:v>
                </c:pt>
                <c:pt idx="609">
                  <c:v>174.024807874025</c:v>
                </c:pt>
                <c:pt idx="610">
                  <c:v>174.017051485842</c:v>
                </c:pt>
                <c:pt idx="611">
                  <c:v>174.031634496638</c:v>
                </c:pt>
                <c:pt idx="612">
                  <c:v>174.053777132841</c:v>
                </c:pt>
                <c:pt idx="613">
                  <c:v>174.062195003574</c:v>
                </c:pt>
                <c:pt idx="614">
                  <c:v>174.051549116865</c:v>
                </c:pt>
                <c:pt idx="615">
                  <c:v>174.059250724811</c:v>
                </c:pt>
                <c:pt idx="616">
                  <c:v>174.075161622774</c:v>
                </c:pt>
                <c:pt idx="617">
                  <c:v>174.129398579596</c:v>
                </c:pt>
                <c:pt idx="618">
                  <c:v>174.068297836282</c:v>
                </c:pt>
                <c:pt idx="619">
                  <c:v>174.0664649625</c:v>
                </c:pt>
                <c:pt idx="620">
                  <c:v>174.0747054991</c:v>
                </c:pt>
                <c:pt idx="621">
                  <c:v>174.049960406088</c:v>
                </c:pt>
                <c:pt idx="622">
                  <c:v>174.048728023398</c:v>
                </c:pt>
                <c:pt idx="623">
                  <c:v>174.08522106625</c:v>
                </c:pt>
                <c:pt idx="624">
                  <c:v>174.087663273049</c:v>
                </c:pt>
                <c:pt idx="625">
                  <c:v>174.057962567833</c:v>
                </c:pt>
                <c:pt idx="626">
                  <c:v>174.053835620425</c:v>
                </c:pt>
                <c:pt idx="627">
                  <c:v>174.090045337773</c:v>
                </c:pt>
                <c:pt idx="628">
                  <c:v>174.052185591402</c:v>
                </c:pt>
                <c:pt idx="629">
                  <c:v>174.010523641243</c:v>
                </c:pt>
                <c:pt idx="630">
                  <c:v>173.990123726736</c:v>
                </c:pt>
                <c:pt idx="631">
                  <c:v>174.029437928026</c:v>
                </c:pt>
                <c:pt idx="632">
                  <c:v>174.020448271601</c:v>
                </c:pt>
                <c:pt idx="633">
                  <c:v>173.981723258452</c:v>
                </c:pt>
                <c:pt idx="634">
                  <c:v>173.980278233878</c:v>
                </c:pt>
                <c:pt idx="635">
                  <c:v>173.975214643111</c:v>
                </c:pt>
                <c:pt idx="636">
                  <c:v>173.953475970248</c:v>
                </c:pt>
                <c:pt idx="637">
                  <c:v>174.006492498393</c:v>
                </c:pt>
                <c:pt idx="638">
                  <c:v>173.965355188102</c:v>
                </c:pt>
                <c:pt idx="639">
                  <c:v>174.034195720023</c:v>
                </c:pt>
                <c:pt idx="640">
                  <c:v>174.020223203272</c:v>
                </c:pt>
                <c:pt idx="641">
                  <c:v>174.027182726242</c:v>
                </c:pt>
                <c:pt idx="642">
                  <c:v>174.02502669241</c:v>
                </c:pt>
                <c:pt idx="643">
                  <c:v>174.054436050523</c:v>
                </c:pt>
                <c:pt idx="644">
                  <c:v>174.03480169172</c:v>
                </c:pt>
                <c:pt idx="645">
                  <c:v>174.058640578335</c:v>
                </c:pt>
                <c:pt idx="646">
                  <c:v>174.036184434555</c:v>
                </c:pt>
                <c:pt idx="647">
                  <c:v>174.054022815159</c:v>
                </c:pt>
                <c:pt idx="648">
                  <c:v>174.100847807053</c:v>
                </c:pt>
                <c:pt idx="649">
                  <c:v>174.048167093128</c:v>
                </c:pt>
                <c:pt idx="650">
                  <c:v>174.085240151528</c:v>
                </c:pt>
                <c:pt idx="651">
                  <c:v>174.170646414563</c:v>
                </c:pt>
                <c:pt idx="652">
                  <c:v>174.080825536031</c:v>
                </c:pt>
                <c:pt idx="653">
                  <c:v>174.135643980151</c:v>
                </c:pt>
                <c:pt idx="654">
                  <c:v>174.099418912038</c:v>
                </c:pt>
                <c:pt idx="655">
                  <c:v>174.136182006688</c:v>
                </c:pt>
                <c:pt idx="656">
                  <c:v>174.152608484117</c:v>
                </c:pt>
                <c:pt idx="657">
                  <c:v>174.127848679613</c:v>
                </c:pt>
                <c:pt idx="658">
                  <c:v>174.151560521024</c:v>
                </c:pt>
                <c:pt idx="659">
                  <c:v>174.151361439406</c:v>
                </c:pt>
                <c:pt idx="660">
                  <c:v>174.131054081283</c:v>
                </c:pt>
                <c:pt idx="661">
                  <c:v>174.188132922494</c:v>
                </c:pt>
                <c:pt idx="662">
                  <c:v>174.155252581266</c:v>
                </c:pt>
                <c:pt idx="663">
                  <c:v>174.140004021065</c:v>
                </c:pt>
                <c:pt idx="664">
                  <c:v>174.146856926239</c:v>
                </c:pt>
                <c:pt idx="665">
                  <c:v>174.195946367526</c:v>
                </c:pt>
                <c:pt idx="666">
                  <c:v>174.132703822705</c:v>
                </c:pt>
                <c:pt idx="667">
                  <c:v>174.171898491601</c:v>
                </c:pt>
                <c:pt idx="668">
                  <c:v>174.170250813062</c:v>
                </c:pt>
                <c:pt idx="669">
                  <c:v>174.113682311512</c:v>
                </c:pt>
                <c:pt idx="670">
                  <c:v>174.145132597391</c:v>
                </c:pt>
                <c:pt idx="671">
                  <c:v>174.126080863954</c:v>
                </c:pt>
                <c:pt idx="672">
                  <c:v>174.126104865148</c:v>
                </c:pt>
                <c:pt idx="673">
                  <c:v>174.130950876088</c:v>
                </c:pt>
                <c:pt idx="674">
                  <c:v>174.135576779183</c:v>
                </c:pt>
                <c:pt idx="675">
                  <c:v>174.120119460069</c:v>
                </c:pt>
                <c:pt idx="676">
                  <c:v>174.124953180523</c:v>
                </c:pt>
                <c:pt idx="677">
                  <c:v>174.136261725925</c:v>
                </c:pt>
                <c:pt idx="678">
                  <c:v>174.106034604449</c:v>
                </c:pt>
                <c:pt idx="679">
                  <c:v>174.106261165975</c:v>
                </c:pt>
                <c:pt idx="680">
                  <c:v>174.096819239063</c:v>
                </c:pt>
                <c:pt idx="681">
                  <c:v>174.10182750155</c:v>
                </c:pt>
                <c:pt idx="682">
                  <c:v>174.145317630431</c:v>
                </c:pt>
                <c:pt idx="683">
                  <c:v>174.132817356999</c:v>
                </c:pt>
                <c:pt idx="684">
                  <c:v>174.138758213622</c:v>
                </c:pt>
                <c:pt idx="685">
                  <c:v>174.147275601521</c:v>
                </c:pt>
                <c:pt idx="686">
                  <c:v>174.125679168255</c:v>
                </c:pt>
                <c:pt idx="687">
                  <c:v>174.123163819916</c:v>
                </c:pt>
                <c:pt idx="688">
                  <c:v>174.105563462104</c:v>
                </c:pt>
                <c:pt idx="689">
                  <c:v>174.10085395561</c:v>
                </c:pt>
                <c:pt idx="690">
                  <c:v>174.08183355901</c:v>
                </c:pt>
                <c:pt idx="691">
                  <c:v>174.097259663018</c:v>
                </c:pt>
                <c:pt idx="692">
                  <c:v>174.105587169585</c:v>
                </c:pt>
                <c:pt idx="693">
                  <c:v>174.116774831426</c:v>
                </c:pt>
                <c:pt idx="694">
                  <c:v>174.110322302739</c:v>
                </c:pt>
                <c:pt idx="695">
                  <c:v>174.106907376599</c:v>
                </c:pt>
                <c:pt idx="696">
                  <c:v>174.123600048828</c:v>
                </c:pt>
                <c:pt idx="697">
                  <c:v>174.119773063712</c:v>
                </c:pt>
                <c:pt idx="698">
                  <c:v>174.096812360941</c:v>
                </c:pt>
                <c:pt idx="699">
                  <c:v>174.116467935853</c:v>
                </c:pt>
                <c:pt idx="700">
                  <c:v>174.090971567402</c:v>
                </c:pt>
                <c:pt idx="701">
                  <c:v>174.101343430223</c:v>
                </c:pt>
                <c:pt idx="702">
                  <c:v>174.115682348296</c:v>
                </c:pt>
                <c:pt idx="703">
                  <c:v>174.123394750913</c:v>
                </c:pt>
                <c:pt idx="704">
                  <c:v>174.109079027585</c:v>
                </c:pt>
                <c:pt idx="705">
                  <c:v>174.102156372576</c:v>
                </c:pt>
                <c:pt idx="706">
                  <c:v>174.103949159771</c:v>
                </c:pt>
                <c:pt idx="707">
                  <c:v>174.112346556861</c:v>
                </c:pt>
                <c:pt idx="708">
                  <c:v>174.136556190099</c:v>
                </c:pt>
                <c:pt idx="709">
                  <c:v>174.105709381683</c:v>
                </c:pt>
                <c:pt idx="710">
                  <c:v>174.126391987734</c:v>
                </c:pt>
                <c:pt idx="711">
                  <c:v>174.113169067937</c:v>
                </c:pt>
                <c:pt idx="712">
                  <c:v>174.124990866208</c:v>
                </c:pt>
                <c:pt idx="713">
                  <c:v>174.126901754846</c:v>
                </c:pt>
                <c:pt idx="714">
                  <c:v>174.07671030398</c:v>
                </c:pt>
                <c:pt idx="715">
                  <c:v>174.111400874608</c:v>
                </c:pt>
                <c:pt idx="716">
                  <c:v>174.112536422294</c:v>
                </c:pt>
                <c:pt idx="717">
                  <c:v>174.10761265426</c:v>
                </c:pt>
                <c:pt idx="718">
                  <c:v>174.150608647414</c:v>
                </c:pt>
                <c:pt idx="719">
                  <c:v>174.1239021337</c:v>
                </c:pt>
                <c:pt idx="720">
                  <c:v>174.146151914968</c:v>
                </c:pt>
                <c:pt idx="721">
                  <c:v>174.112708633833</c:v>
                </c:pt>
                <c:pt idx="722">
                  <c:v>174.108496000833</c:v>
                </c:pt>
                <c:pt idx="723">
                  <c:v>174.10570891412</c:v>
                </c:pt>
                <c:pt idx="724">
                  <c:v>174.112474963662</c:v>
                </c:pt>
                <c:pt idx="725">
                  <c:v>174.109352917967</c:v>
                </c:pt>
                <c:pt idx="726">
                  <c:v>174.111384698333</c:v>
                </c:pt>
                <c:pt idx="727">
                  <c:v>174.125962958898</c:v>
                </c:pt>
                <c:pt idx="728">
                  <c:v>174.113066214337</c:v>
                </c:pt>
                <c:pt idx="729">
                  <c:v>174.118133883513</c:v>
                </c:pt>
                <c:pt idx="730">
                  <c:v>174.112257163494</c:v>
                </c:pt>
                <c:pt idx="731">
                  <c:v>174.110495486794</c:v>
                </c:pt>
                <c:pt idx="732">
                  <c:v>174.115308452793</c:v>
                </c:pt>
                <c:pt idx="733">
                  <c:v>174.10039327543</c:v>
                </c:pt>
                <c:pt idx="734">
                  <c:v>174.111125032488</c:v>
                </c:pt>
                <c:pt idx="735">
                  <c:v>174.10585407692</c:v>
                </c:pt>
                <c:pt idx="736">
                  <c:v>174.109176189279</c:v>
                </c:pt>
                <c:pt idx="737">
                  <c:v>174.109765104269</c:v>
                </c:pt>
                <c:pt idx="738">
                  <c:v>174.109373038111</c:v>
                </c:pt>
                <c:pt idx="739">
                  <c:v>174.121538733611</c:v>
                </c:pt>
                <c:pt idx="740">
                  <c:v>174.114896937599</c:v>
                </c:pt>
                <c:pt idx="741">
                  <c:v>174.137456677213</c:v>
                </c:pt>
                <c:pt idx="742">
                  <c:v>174.140125562047</c:v>
                </c:pt>
                <c:pt idx="743">
                  <c:v>174.155722434135</c:v>
                </c:pt>
                <c:pt idx="744">
                  <c:v>174.135559484921</c:v>
                </c:pt>
                <c:pt idx="745">
                  <c:v>174.133784018659</c:v>
                </c:pt>
                <c:pt idx="746">
                  <c:v>174.137018191963</c:v>
                </c:pt>
                <c:pt idx="747">
                  <c:v>174.127479778251</c:v>
                </c:pt>
                <c:pt idx="748">
                  <c:v>174.131745103616</c:v>
                </c:pt>
                <c:pt idx="749">
                  <c:v>174.11879711249</c:v>
                </c:pt>
                <c:pt idx="750">
                  <c:v>174.134839176985</c:v>
                </c:pt>
                <c:pt idx="751">
                  <c:v>174.146917181324</c:v>
                </c:pt>
                <c:pt idx="752">
                  <c:v>174.133300296391</c:v>
                </c:pt>
                <c:pt idx="753">
                  <c:v>174.124086899767</c:v>
                </c:pt>
                <c:pt idx="754">
                  <c:v>174.125591955872</c:v>
                </c:pt>
                <c:pt idx="755">
                  <c:v>174.119451272022</c:v>
                </c:pt>
                <c:pt idx="756">
                  <c:v>174.116527505149</c:v>
                </c:pt>
                <c:pt idx="757">
                  <c:v>174.136563758563</c:v>
                </c:pt>
                <c:pt idx="758">
                  <c:v>174.138407582244</c:v>
                </c:pt>
                <c:pt idx="759">
                  <c:v>174.139083918159</c:v>
                </c:pt>
                <c:pt idx="760">
                  <c:v>174.140122998507</c:v>
                </c:pt>
                <c:pt idx="761">
                  <c:v>174.134374173003</c:v>
                </c:pt>
                <c:pt idx="762">
                  <c:v>174.129623023857</c:v>
                </c:pt>
                <c:pt idx="763">
                  <c:v>174.139120991237</c:v>
                </c:pt>
                <c:pt idx="764">
                  <c:v>174.135402816485</c:v>
                </c:pt>
                <c:pt idx="765">
                  <c:v>174.133653092622</c:v>
                </c:pt>
                <c:pt idx="766">
                  <c:v>174.137790368911</c:v>
                </c:pt>
                <c:pt idx="767">
                  <c:v>174.139813764673</c:v>
                </c:pt>
                <c:pt idx="768">
                  <c:v>174.133845539699</c:v>
                </c:pt>
                <c:pt idx="769">
                  <c:v>174.135599323162</c:v>
                </c:pt>
                <c:pt idx="770">
                  <c:v>174.139310931591</c:v>
                </c:pt>
                <c:pt idx="771">
                  <c:v>174.129553944195</c:v>
                </c:pt>
                <c:pt idx="772">
                  <c:v>174.124047138597</c:v>
                </c:pt>
                <c:pt idx="773">
                  <c:v>174.144051582591</c:v>
                </c:pt>
                <c:pt idx="774">
                  <c:v>174.125392993288</c:v>
                </c:pt>
                <c:pt idx="775">
                  <c:v>174.129843529571</c:v>
                </c:pt>
                <c:pt idx="776">
                  <c:v>174.135441424048</c:v>
                </c:pt>
                <c:pt idx="777">
                  <c:v>174.126428529361</c:v>
                </c:pt>
                <c:pt idx="778">
                  <c:v>174.140321705354</c:v>
                </c:pt>
                <c:pt idx="779">
                  <c:v>174.125957297222</c:v>
                </c:pt>
                <c:pt idx="780">
                  <c:v>174.139313356525</c:v>
                </c:pt>
                <c:pt idx="781">
                  <c:v>174.144922803456</c:v>
                </c:pt>
                <c:pt idx="782">
                  <c:v>174.142687795241</c:v>
                </c:pt>
                <c:pt idx="783">
                  <c:v>174.139964200533</c:v>
                </c:pt>
                <c:pt idx="784">
                  <c:v>174.133911784119</c:v>
                </c:pt>
                <c:pt idx="785">
                  <c:v>174.136490222195</c:v>
                </c:pt>
                <c:pt idx="786">
                  <c:v>174.137590283566</c:v>
                </c:pt>
                <c:pt idx="787">
                  <c:v>174.140797074326</c:v>
                </c:pt>
                <c:pt idx="788">
                  <c:v>174.1421198914</c:v>
                </c:pt>
                <c:pt idx="789">
                  <c:v>174.135433813986</c:v>
                </c:pt>
                <c:pt idx="790">
                  <c:v>174.138370217769</c:v>
                </c:pt>
                <c:pt idx="791">
                  <c:v>174.125808825919</c:v>
                </c:pt>
                <c:pt idx="792">
                  <c:v>174.138948485087</c:v>
                </c:pt>
                <c:pt idx="793">
                  <c:v>174.141354094386</c:v>
                </c:pt>
                <c:pt idx="794">
                  <c:v>174.134455983549</c:v>
                </c:pt>
                <c:pt idx="795">
                  <c:v>174.13371513688</c:v>
                </c:pt>
                <c:pt idx="796">
                  <c:v>174.132163541847</c:v>
                </c:pt>
                <c:pt idx="797">
                  <c:v>174.133454833139</c:v>
                </c:pt>
                <c:pt idx="798">
                  <c:v>174.141260809708</c:v>
                </c:pt>
                <c:pt idx="799">
                  <c:v>174.135541602538</c:v>
                </c:pt>
                <c:pt idx="800">
                  <c:v>174.130848744394</c:v>
                </c:pt>
                <c:pt idx="801">
                  <c:v>174.13146949632</c:v>
                </c:pt>
                <c:pt idx="802">
                  <c:v>174.131443034069</c:v>
                </c:pt>
                <c:pt idx="803">
                  <c:v>174.131290931587</c:v>
                </c:pt>
                <c:pt idx="804">
                  <c:v>174.134417553634</c:v>
                </c:pt>
                <c:pt idx="805">
                  <c:v>174.136275466601</c:v>
                </c:pt>
                <c:pt idx="806">
                  <c:v>174.130870893176</c:v>
                </c:pt>
                <c:pt idx="807">
                  <c:v>174.13505827508</c:v>
                </c:pt>
                <c:pt idx="808">
                  <c:v>174.135741900772</c:v>
                </c:pt>
                <c:pt idx="809">
                  <c:v>174.136354372887</c:v>
                </c:pt>
                <c:pt idx="810">
                  <c:v>174.131691019519</c:v>
                </c:pt>
                <c:pt idx="811">
                  <c:v>174.130912746107</c:v>
                </c:pt>
                <c:pt idx="812">
                  <c:v>174.132511637166</c:v>
                </c:pt>
                <c:pt idx="813">
                  <c:v>174.132275532326</c:v>
                </c:pt>
                <c:pt idx="814">
                  <c:v>174.139369344598</c:v>
                </c:pt>
                <c:pt idx="815">
                  <c:v>174.132347127516</c:v>
                </c:pt>
                <c:pt idx="816">
                  <c:v>174.135971264237</c:v>
                </c:pt>
                <c:pt idx="817">
                  <c:v>174.138261013223</c:v>
                </c:pt>
                <c:pt idx="818">
                  <c:v>174.133526773422</c:v>
                </c:pt>
                <c:pt idx="819">
                  <c:v>174.129574997863</c:v>
                </c:pt>
                <c:pt idx="820">
                  <c:v>174.121078869169</c:v>
                </c:pt>
                <c:pt idx="821">
                  <c:v>174.130809790829</c:v>
                </c:pt>
                <c:pt idx="822">
                  <c:v>174.131470360839</c:v>
                </c:pt>
                <c:pt idx="823">
                  <c:v>174.133886582179</c:v>
                </c:pt>
                <c:pt idx="824">
                  <c:v>174.131479359715</c:v>
                </c:pt>
                <c:pt idx="825">
                  <c:v>174.133799478507</c:v>
                </c:pt>
                <c:pt idx="826">
                  <c:v>174.140692948111</c:v>
                </c:pt>
                <c:pt idx="827">
                  <c:v>174.131696629364</c:v>
                </c:pt>
                <c:pt idx="828">
                  <c:v>174.131002137531</c:v>
                </c:pt>
                <c:pt idx="829">
                  <c:v>174.137295940508</c:v>
                </c:pt>
                <c:pt idx="830">
                  <c:v>174.135899862374</c:v>
                </c:pt>
                <c:pt idx="831">
                  <c:v>174.140269807915</c:v>
                </c:pt>
                <c:pt idx="832">
                  <c:v>174.137016839376</c:v>
                </c:pt>
                <c:pt idx="833">
                  <c:v>174.138426796506</c:v>
                </c:pt>
                <c:pt idx="834">
                  <c:v>174.139758652984</c:v>
                </c:pt>
                <c:pt idx="835">
                  <c:v>174.139376737963</c:v>
                </c:pt>
                <c:pt idx="836">
                  <c:v>174.135970477362</c:v>
                </c:pt>
                <c:pt idx="837">
                  <c:v>174.141856308244</c:v>
                </c:pt>
                <c:pt idx="838">
                  <c:v>174.139495954284</c:v>
                </c:pt>
                <c:pt idx="839">
                  <c:v>174.141661244913</c:v>
                </c:pt>
                <c:pt idx="840">
                  <c:v>174.142068365991</c:v>
                </c:pt>
                <c:pt idx="841">
                  <c:v>174.141255782915</c:v>
                </c:pt>
                <c:pt idx="842">
                  <c:v>174.142818551913</c:v>
                </c:pt>
                <c:pt idx="843">
                  <c:v>174.141145152796</c:v>
                </c:pt>
                <c:pt idx="844">
                  <c:v>174.145531139971</c:v>
                </c:pt>
                <c:pt idx="845">
                  <c:v>174.143114146057</c:v>
                </c:pt>
                <c:pt idx="846">
                  <c:v>174.141561550882</c:v>
                </c:pt>
                <c:pt idx="847">
                  <c:v>174.14061236904</c:v>
                </c:pt>
                <c:pt idx="848">
                  <c:v>174.140120044629</c:v>
                </c:pt>
                <c:pt idx="849">
                  <c:v>174.139122979201</c:v>
                </c:pt>
                <c:pt idx="850">
                  <c:v>174.138795675111</c:v>
                </c:pt>
                <c:pt idx="851">
                  <c:v>174.135464733247</c:v>
                </c:pt>
                <c:pt idx="852">
                  <c:v>174.135958146623</c:v>
                </c:pt>
                <c:pt idx="853">
                  <c:v>174.141321593182</c:v>
                </c:pt>
                <c:pt idx="854">
                  <c:v>174.139508026182</c:v>
                </c:pt>
                <c:pt idx="855">
                  <c:v>174.137857214785</c:v>
                </c:pt>
                <c:pt idx="856">
                  <c:v>174.13933865807</c:v>
                </c:pt>
                <c:pt idx="857">
                  <c:v>174.142026820922</c:v>
                </c:pt>
                <c:pt idx="858">
                  <c:v>174.138314640087</c:v>
                </c:pt>
                <c:pt idx="859">
                  <c:v>174.136882571911</c:v>
                </c:pt>
                <c:pt idx="860">
                  <c:v>174.137912996422</c:v>
                </c:pt>
                <c:pt idx="861">
                  <c:v>174.137648164685</c:v>
                </c:pt>
                <c:pt idx="862">
                  <c:v>174.1375088642</c:v>
                </c:pt>
                <c:pt idx="863">
                  <c:v>174.133886146557</c:v>
                </c:pt>
                <c:pt idx="864">
                  <c:v>174.137061783383</c:v>
                </c:pt>
                <c:pt idx="865">
                  <c:v>174.139270802155</c:v>
                </c:pt>
                <c:pt idx="866">
                  <c:v>174.139622307317</c:v>
                </c:pt>
                <c:pt idx="867">
                  <c:v>174.139966140455</c:v>
                </c:pt>
                <c:pt idx="868">
                  <c:v>174.141209424188</c:v>
                </c:pt>
                <c:pt idx="869">
                  <c:v>174.139086753382</c:v>
                </c:pt>
                <c:pt idx="870">
                  <c:v>174.142028684103</c:v>
                </c:pt>
                <c:pt idx="871">
                  <c:v>174.139370718842</c:v>
                </c:pt>
                <c:pt idx="872">
                  <c:v>174.140191496067</c:v>
                </c:pt>
                <c:pt idx="873">
                  <c:v>174.139192609542</c:v>
                </c:pt>
                <c:pt idx="874">
                  <c:v>174.140844447003</c:v>
                </c:pt>
                <c:pt idx="875">
                  <c:v>174.137139391091</c:v>
                </c:pt>
                <c:pt idx="876">
                  <c:v>174.137186233113</c:v>
                </c:pt>
                <c:pt idx="877">
                  <c:v>174.134334334054</c:v>
                </c:pt>
                <c:pt idx="878">
                  <c:v>174.137629205678</c:v>
                </c:pt>
                <c:pt idx="879">
                  <c:v>174.139588110445</c:v>
                </c:pt>
                <c:pt idx="880">
                  <c:v>174.139025919477</c:v>
                </c:pt>
                <c:pt idx="881">
                  <c:v>174.136775007288</c:v>
                </c:pt>
                <c:pt idx="882">
                  <c:v>174.138903682759</c:v>
                </c:pt>
                <c:pt idx="883">
                  <c:v>174.142245559799</c:v>
                </c:pt>
                <c:pt idx="884">
                  <c:v>174.142753497167</c:v>
                </c:pt>
                <c:pt idx="885">
                  <c:v>174.141618766488</c:v>
                </c:pt>
                <c:pt idx="886">
                  <c:v>174.143913478487</c:v>
                </c:pt>
                <c:pt idx="887">
                  <c:v>174.143324914451</c:v>
                </c:pt>
                <c:pt idx="888">
                  <c:v>174.142490755347</c:v>
                </c:pt>
                <c:pt idx="889">
                  <c:v>174.135787159082</c:v>
                </c:pt>
                <c:pt idx="890">
                  <c:v>174.136565865148</c:v>
                </c:pt>
                <c:pt idx="891">
                  <c:v>174.134685862956</c:v>
                </c:pt>
                <c:pt idx="892">
                  <c:v>174.136519054522</c:v>
                </c:pt>
                <c:pt idx="893">
                  <c:v>174.137013096388</c:v>
                </c:pt>
                <c:pt idx="894">
                  <c:v>174.138435049459</c:v>
                </c:pt>
                <c:pt idx="895">
                  <c:v>174.13542394111</c:v>
                </c:pt>
                <c:pt idx="896">
                  <c:v>174.136409157806</c:v>
                </c:pt>
                <c:pt idx="897">
                  <c:v>174.133670997889</c:v>
                </c:pt>
                <c:pt idx="898">
                  <c:v>174.137026728314</c:v>
                </c:pt>
                <c:pt idx="899">
                  <c:v>174.134821744975</c:v>
                </c:pt>
                <c:pt idx="900">
                  <c:v>174.134487417916</c:v>
                </c:pt>
                <c:pt idx="901">
                  <c:v>174.133489409801</c:v>
                </c:pt>
                <c:pt idx="902">
                  <c:v>174.135022142391</c:v>
                </c:pt>
                <c:pt idx="903">
                  <c:v>174.13752487092</c:v>
                </c:pt>
                <c:pt idx="904">
                  <c:v>174.134604640159</c:v>
                </c:pt>
                <c:pt idx="905">
                  <c:v>174.134291412737</c:v>
                </c:pt>
                <c:pt idx="906">
                  <c:v>174.133775471134</c:v>
                </c:pt>
                <c:pt idx="907">
                  <c:v>174.132655556202</c:v>
                </c:pt>
                <c:pt idx="908">
                  <c:v>174.135266219528</c:v>
                </c:pt>
                <c:pt idx="909">
                  <c:v>174.138517097197</c:v>
                </c:pt>
                <c:pt idx="910">
                  <c:v>174.136135011142</c:v>
                </c:pt>
                <c:pt idx="911">
                  <c:v>174.134546561326</c:v>
                </c:pt>
                <c:pt idx="912">
                  <c:v>174.133850690138</c:v>
                </c:pt>
                <c:pt idx="913">
                  <c:v>174.130793819831</c:v>
                </c:pt>
                <c:pt idx="914">
                  <c:v>174.13427043445</c:v>
                </c:pt>
                <c:pt idx="915">
                  <c:v>174.133239543268</c:v>
                </c:pt>
                <c:pt idx="916">
                  <c:v>174.134412964881</c:v>
                </c:pt>
                <c:pt idx="917">
                  <c:v>174.132069180577</c:v>
                </c:pt>
                <c:pt idx="918">
                  <c:v>174.133823601874</c:v>
                </c:pt>
                <c:pt idx="919">
                  <c:v>174.133833036882</c:v>
                </c:pt>
                <c:pt idx="920">
                  <c:v>174.133173428805</c:v>
                </c:pt>
                <c:pt idx="921">
                  <c:v>174.132716081678</c:v>
                </c:pt>
                <c:pt idx="922">
                  <c:v>174.134649103995</c:v>
                </c:pt>
                <c:pt idx="923">
                  <c:v>174.136078709392</c:v>
                </c:pt>
                <c:pt idx="924">
                  <c:v>174.137039890558</c:v>
                </c:pt>
                <c:pt idx="925">
                  <c:v>174.136618554174</c:v>
                </c:pt>
                <c:pt idx="926">
                  <c:v>174.135693993962</c:v>
                </c:pt>
                <c:pt idx="927">
                  <c:v>174.136830823726</c:v>
                </c:pt>
                <c:pt idx="928">
                  <c:v>174.138612864194</c:v>
                </c:pt>
                <c:pt idx="929">
                  <c:v>174.136567136696</c:v>
                </c:pt>
                <c:pt idx="930">
                  <c:v>174.137265471898</c:v>
                </c:pt>
                <c:pt idx="931">
                  <c:v>174.136966583616</c:v>
                </c:pt>
                <c:pt idx="932">
                  <c:v>174.136031005053</c:v>
                </c:pt>
                <c:pt idx="933">
                  <c:v>174.137270595026</c:v>
                </c:pt>
                <c:pt idx="934">
                  <c:v>174.137718138348</c:v>
                </c:pt>
                <c:pt idx="935">
                  <c:v>174.137841881604</c:v>
                </c:pt>
                <c:pt idx="936">
                  <c:v>174.137303946039</c:v>
                </c:pt>
                <c:pt idx="937">
                  <c:v>174.13800330506</c:v>
                </c:pt>
                <c:pt idx="938">
                  <c:v>174.13607245037</c:v>
                </c:pt>
                <c:pt idx="939">
                  <c:v>174.135506687469</c:v>
                </c:pt>
                <c:pt idx="940">
                  <c:v>174.134616302659</c:v>
                </c:pt>
                <c:pt idx="941">
                  <c:v>174.133533077981</c:v>
                </c:pt>
                <c:pt idx="942">
                  <c:v>174.135518540756</c:v>
                </c:pt>
                <c:pt idx="943">
                  <c:v>174.134569266586</c:v>
                </c:pt>
                <c:pt idx="944">
                  <c:v>174.134494155146</c:v>
                </c:pt>
                <c:pt idx="945">
                  <c:v>174.1349805117</c:v>
                </c:pt>
                <c:pt idx="946">
                  <c:v>174.135189509135</c:v>
                </c:pt>
                <c:pt idx="947">
                  <c:v>174.135312424821</c:v>
                </c:pt>
                <c:pt idx="948">
                  <c:v>174.135072098667</c:v>
                </c:pt>
                <c:pt idx="949">
                  <c:v>174.135143130213</c:v>
                </c:pt>
                <c:pt idx="950">
                  <c:v>174.135867599736</c:v>
                </c:pt>
                <c:pt idx="951">
                  <c:v>174.135799498357</c:v>
                </c:pt>
                <c:pt idx="952">
                  <c:v>174.135180859617</c:v>
                </c:pt>
                <c:pt idx="953">
                  <c:v>174.136609803054</c:v>
                </c:pt>
                <c:pt idx="954">
                  <c:v>174.13305413055</c:v>
                </c:pt>
                <c:pt idx="955">
                  <c:v>174.135130875497</c:v>
                </c:pt>
                <c:pt idx="956">
                  <c:v>174.133439458076</c:v>
                </c:pt>
                <c:pt idx="957">
                  <c:v>174.135912424663</c:v>
                </c:pt>
                <c:pt idx="958">
                  <c:v>174.13637639812</c:v>
                </c:pt>
                <c:pt idx="959">
                  <c:v>174.136839358504</c:v>
                </c:pt>
                <c:pt idx="960">
                  <c:v>174.135957271931</c:v>
                </c:pt>
                <c:pt idx="961">
                  <c:v>174.135872532861</c:v>
                </c:pt>
                <c:pt idx="962">
                  <c:v>174.135212762157</c:v>
                </c:pt>
                <c:pt idx="963">
                  <c:v>174.135714740687</c:v>
                </c:pt>
                <c:pt idx="964">
                  <c:v>174.134862967803</c:v>
                </c:pt>
                <c:pt idx="965">
                  <c:v>174.136199192643</c:v>
                </c:pt>
                <c:pt idx="966">
                  <c:v>174.135640196232</c:v>
                </c:pt>
                <c:pt idx="967">
                  <c:v>174.135472592552</c:v>
                </c:pt>
                <c:pt idx="968">
                  <c:v>174.135374166383</c:v>
                </c:pt>
                <c:pt idx="969">
                  <c:v>174.135397489868</c:v>
                </c:pt>
                <c:pt idx="970">
                  <c:v>174.135526029369</c:v>
                </c:pt>
                <c:pt idx="971">
                  <c:v>174.135580362592</c:v>
                </c:pt>
                <c:pt idx="972">
                  <c:v>174.137470315267</c:v>
                </c:pt>
                <c:pt idx="973">
                  <c:v>174.135816008524</c:v>
                </c:pt>
                <c:pt idx="974">
                  <c:v>174.135714178361</c:v>
                </c:pt>
                <c:pt idx="975">
                  <c:v>174.13552226865</c:v>
                </c:pt>
                <c:pt idx="976">
                  <c:v>174.133217716598</c:v>
                </c:pt>
                <c:pt idx="977">
                  <c:v>174.135657338069</c:v>
                </c:pt>
                <c:pt idx="978">
                  <c:v>174.136254947277</c:v>
                </c:pt>
                <c:pt idx="979">
                  <c:v>174.135263682936</c:v>
                </c:pt>
                <c:pt idx="980">
                  <c:v>174.132923344509</c:v>
                </c:pt>
                <c:pt idx="981">
                  <c:v>174.135399902618</c:v>
                </c:pt>
                <c:pt idx="982">
                  <c:v>174.135221186599</c:v>
                </c:pt>
                <c:pt idx="983">
                  <c:v>174.13605819839</c:v>
                </c:pt>
                <c:pt idx="984">
                  <c:v>174.134659079352</c:v>
                </c:pt>
                <c:pt idx="985">
                  <c:v>174.134813580191</c:v>
                </c:pt>
                <c:pt idx="986">
                  <c:v>174.135518035364</c:v>
                </c:pt>
                <c:pt idx="987">
                  <c:v>174.13565289018</c:v>
                </c:pt>
                <c:pt idx="988">
                  <c:v>174.132589927396</c:v>
                </c:pt>
                <c:pt idx="989">
                  <c:v>174.135218525075</c:v>
                </c:pt>
                <c:pt idx="990">
                  <c:v>174.135529928529</c:v>
                </c:pt>
                <c:pt idx="991">
                  <c:v>174.135731758702</c:v>
                </c:pt>
                <c:pt idx="992">
                  <c:v>174.13546765456</c:v>
                </c:pt>
                <c:pt idx="993">
                  <c:v>174.135665110061</c:v>
                </c:pt>
                <c:pt idx="994">
                  <c:v>174.134759425253</c:v>
                </c:pt>
                <c:pt idx="995">
                  <c:v>174.134899340928</c:v>
                </c:pt>
                <c:pt idx="996">
                  <c:v>174.134305304831</c:v>
                </c:pt>
                <c:pt idx="997">
                  <c:v>174.134876733525</c:v>
                </c:pt>
                <c:pt idx="998">
                  <c:v>174.134893911699</c:v>
                </c:pt>
                <c:pt idx="999">
                  <c:v>174.135150320475</c:v>
                </c:pt>
                <c:pt idx="1000">
                  <c:v>174.134872124568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InfoC!$C$9:$X$9</c:f>
              <c:numCache>
                <c:formatCode>General</c:formatCode>
                <c:ptCount val="22"/>
                <c:pt idx="0">
                  <c:v>0</c:v>
                </c:pt>
                <c:pt idx="1">
                  <c:v>9.04886831955634</c:v>
                </c:pt>
                <c:pt idx="2">
                  <c:v>13.1269764898823</c:v>
                </c:pt>
                <c:pt idx="3">
                  <c:v>15.4704360431913</c:v>
                </c:pt>
                <c:pt idx="4">
                  <c:v>17.7791073175759</c:v>
                </c:pt>
                <c:pt idx="5">
                  <c:v>19.694865918328</c:v>
                </c:pt>
                <c:pt idx="6">
                  <c:v>21.3653456795159</c:v>
                </c:pt>
                <c:pt idx="7">
                  <c:v>22.8783434236828</c:v>
                </c:pt>
                <c:pt idx="8">
                  <c:v>24.2909496692723</c:v>
                </c:pt>
                <c:pt idx="9">
                  <c:v>25.6428245475329</c:v>
                </c:pt>
                <c:pt idx="10">
                  <c:v>26.9630855774382</c:v>
                </c:pt>
                <c:pt idx="11">
                  <c:v>28.274098858561</c:v>
                </c:pt>
                <c:pt idx="12">
                  <c:v>29.5937868853093</c:v>
                </c:pt>
                <c:pt idx="13">
                  <c:v>30.9371795029441</c:v>
                </c:pt>
                <c:pt idx="14">
                  <c:v>32.3174045707304</c:v>
                </c:pt>
                <c:pt idx="15">
                  <c:v>33.878230105332</c:v>
                </c:pt>
                <c:pt idx="16">
                  <c:v>35.3859520512589</c:v>
                </c:pt>
                <c:pt idx="17">
                  <c:v>36.8758152009285</c:v>
                </c:pt>
                <c:pt idx="18">
                  <c:v>29.6337442683578</c:v>
                </c:pt>
                <c:pt idx="19">
                  <c:v>10.4502001712208</c:v>
                </c:pt>
                <c:pt idx="20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InfoC!$C$10:$X$10</c:f>
              <c:numCache>
                <c:formatCode>General</c:formatCode>
                <c:ptCount val="22"/>
                <c:pt idx="0">
                  <c:v>0</c:v>
                </c:pt>
                <c:pt idx="1">
                  <c:v>9.10280919553227</c:v>
                </c:pt>
                <c:pt idx="2">
                  <c:v>4.70825864081797</c:v>
                </c:pt>
                <c:pt idx="3">
                  <c:v>3.48880328597317</c:v>
                </c:pt>
                <c:pt idx="4">
                  <c:v>3.29753400646265</c:v>
                </c:pt>
                <c:pt idx="5">
                  <c:v>2.96316657601276</c:v>
                </c:pt>
                <c:pt idx="6">
                  <c:v>2.75362034569355</c:v>
                </c:pt>
                <c:pt idx="7">
                  <c:v>2.61789627252405</c:v>
                </c:pt>
                <c:pt idx="8">
                  <c:v>2.530363523656</c:v>
                </c:pt>
                <c:pt idx="9">
                  <c:v>2.47674231079605</c:v>
                </c:pt>
                <c:pt idx="10">
                  <c:v>2.44856032458646</c:v>
                </c:pt>
                <c:pt idx="11">
                  <c:v>2.44049266908816</c:v>
                </c:pt>
                <c:pt idx="12">
                  <c:v>2.44911613601791</c:v>
                </c:pt>
                <c:pt idx="13">
                  <c:v>2.472296482105</c:v>
                </c:pt>
                <c:pt idx="14">
                  <c:v>2.50872401162312</c:v>
                </c:pt>
                <c:pt idx="15">
                  <c:v>3.6409388202673</c:v>
                </c:pt>
                <c:pt idx="16">
                  <c:v>3.6568667134699</c:v>
                </c:pt>
                <c:pt idx="17">
                  <c:v>3.71057400328099</c:v>
                </c:pt>
                <c:pt idx="18">
                  <c:v>3.04008423340153</c:v>
                </c:pt>
                <c:pt idx="19">
                  <c:v>1.07670386196314</c:v>
                </c:pt>
                <c:pt idx="20">
                  <c:v>0.208214066686366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InfoC!$C$11:$X$11</c:f>
              <c:numCache>
                <c:formatCode>General</c:formatCode>
                <c:ptCount val="22"/>
                <c:pt idx="0">
                  <c:v>0</c:v>
                </c:pt>
                <c:pt idx="1">
                  <c:v>0.0539408759759361</c:v>
                </c:pt>
                <c:pt idx="2">
                  <c:v>0.630150470492036</c:v>
                </c:pt>
                <c:pt idx="3">
                  <c:v>1.14534373266416</c:v>
                </c:pt>
                <c:pt idx="4">
                  <c:v>0.988862732078005</c:v>
                </c:pt>
                <c:pt idx="5">
                  <c:v>1.04740797526065</c:v>
                </c:pt>
                <c:pt idx="6">
                  <c:v>1.08314058450568</c:v>
                </c:pt>
                <c:pt idx="7">
                  <c:v>1.10489852835717</c:v>
                </c:pt>
                <c:pt idx="8">
                  <c:v>1.11775727806646</c:v>
                </c:pt>
                <c:pt idx="9">
                  <c:v>1.1248674325355</c:v>
                </c:pt>
                <c:pt idx="10">
                  <c:v>1.12829929468112</c:v>
                </c:pt>
                <c:pt idx="11">
                  <c:v>1.12947938796538</c:v>
                </c:pt>
                <c:pt idx="12">
                  <c:v>1.12942810926955</c:v>
                </c:pt>
                <c:pt idx="13">
                  <c:v>1.12890386447024</c:v>
                </c:pt>
                <c:pt idx="14">
                  <c:v>1.12849894383681</c:v>
                </c:pt>
                <c:pt idx="15">
                  <c:v>2.0801132856657</c:v>
                </c:pt>
                <c:pt idx="16">
                  <c:v>2.14914476754303</c:v>
                </c:pt>
                <c:pt idx="17">
                  <c:v>2.22071085361134</c:v>
                </c:pt>
                <c:pt idx="18">
                  <c:v>10.2821551659723</c:v>
                </c:pt>
                <c:pt idx="19">
                  <c:v>20.2602479591</c:v>
                </c:pt>
                <c:pt idx="20">
                  <c:v>10.6584142379072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InfoC!$C$23:$X$23</c:f>
              <c:numCache>
                <c:formatCode>General</c:formatCode>
                <c:ptCount val="22"/>
                <c:pt idx="0">
                  <c:v>0</c:v>
                </c:pt>
                <c:pt idx="1">
                  <c:v>17.8565897809378</c:v>
                </c:pt>
                <c:pt idx="2">
                  <c:v>21.2420720672451</c:v>
                </c:pt>
                <c:pt idx="3">
                  <c:v>22.6349282517342</c:v>
                </c:pt>
                <c:pt idx="4">
                  <c:v>24.1879211777359</c:v>
                </c:pt>
                <c:pt idx="5">
                  <c:v>25.371152536153</c:v>
                </c:pt>
                <c:pt idx="6">
                  <c:v>26.3288034390477</c:v>
                </c:pt>
                <c:pt idx="7">
                  <c:v>27.145608116376</c:v>
                </c:pt>
                <c:pt idx="8">
                  <c:v>27.8758995661513</c:v>
                </c:pt>
                <c:pt idx="9">
                  <c:v>28.5568174343791</c:v>
                </c:pt>
                <c:pt idx="10">
                  <c:v>29.2151399662156</c:v>
                </c:pt>
                <c:pt idx="11">
                  <c:v>29.8710280717282</c:v>
                </c:pt>
                <c:pt idx="12">
                  <c:v>30.5402920422073</c:v>
                </c:pt>
                <c:pt idx="13">
                  <c:v>31.235905319344</c:v>
                </c:pt>
                <c:pt idx="14">
                  <c:v>31.9689600991339</c:v>
                </c:pt>
                <c:pt idx="15">
                  <c:v>32.4770066662867</c:v>
                </c:pt>
                <c:pt idx="16">
                  <c:v>32.9282044207728</c:v>
                </c:pt>
                <c:pt idx="17">
                  <c:v>33.3521734390828</c:v>
                </c:pt>
                <c:pt idx="18">
                  <c:v>25.1965231978556</c:v>
                </c:pt>
                <c:pt idx="19">
                  <c:v>5.33700925476826</c:v>
                </c:pt>
                <c:pt idx="20">
                  <c:v>-7.99360577730113e-15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InfoC!$C$24:$X$24</c:f>
              <c:numCache>
                <c:formatCode>General</c:formatCode>
                <c:ptCount val="22"/>
                <c:pt idx="0">
                  <c:v>0</c:v>
                </c:pt>
                <c:pt idx="1">
                  <c:v>18.0869974819063</c:v>
                </c:pt>
                <c:pt idx="2">
                  <c:v>4.48468970260535</c:v>
                </c:pt>
                <c:pt idx="3">
                  <c:v>3.2645413210929</c:v>
                </c:pt>
                <c:pt idx="4">
                  <c:v>3.07160407905697</c:v>
                </c:pt>
                <c:pt idx="5">
                  <c:v>2.7348452069144</c:v>
                </c:pt>
                <c:pt idx="6">
                  <c:v>2.52222066494341</c:v>
                </c:pt>
                <c:pt idx="7">
                  <c:v>2.38275278318153</c:v>
                </c:pt>
                <c:pt idx="8">
                  <c:v>2.29081917083178</c:v>
                </c:pt>
                <c:pt idx="9">
                  <c:v>2.23213700569111</c:v>
                </c:pt>
                <c:pt idx="10">
                  <c:v>2.19822027196458</c:v>
                </c:pt>
                <c:pt idx="11">
                  <c:v>2.1837199646835</c:v>
                </c:pt>
                <c:pt idx="12">
                  <c:v>2.18517816134977</c:v>
                </c:pt>
                <c:pt idx="13">
                  <c:v>2.200414640646</c:v>
                </c:pt>
                <c:pt idx="14">
                  <c:v>2.22806132750139</c:v>
                </c:pt>
                <c:pt idx="15">
                  <c:v>3.23915103804444</c:v>
                </c:pt>
                <c:pt idx="16">
                  <c:v>3.23921118095062</c:v>
                </c:pt>
                <c:pt idx="17">
                  <c:v>3.27425860779061</c:v>
                </c:pt>
                <c:pt idx="18">
                  <c:v>2.58186140380377</c:v>
                </c:pt>
                <c:pt idx="19">
                  <c:v>0.853668634674275</c:v>
                </c:pt>
                <c:pt idx="20">
                  <c:v>0.0487289380177805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InfoC!$C$25:$X$25</c:f>
              <c:numCache>
                <c:formatCode>General</c:formatCode>
                <c:ptCount val="22"/>
                <c:pt idx="0">
                  <c:v>0</c:v>
                </c:pt>
                <c:pt idx="1">
                  <c:v>0.230407700968479</c:v>
                </c:pt>
                <c:pt idx="2">
                  <c:v>1.09920741629804</c:v>
                </c:pt>
                <c:pt idx="3">
                  <c:v>1.87168513660381</c:v>
                </c:pt>
                <c:pt idx="4">
                  <c:v>1.51861115305533</c:v>
                </c:pt>
                <c:pt idx="5">
                  <c:v>1.55161384849724</c:v>
                </c:pt>
                <c:pt idx="6">
                  <c:v>1.56456976204874</c:v>
                </c:pt>
                <c:pt idx="7">
                  <c:v>1.56594810585323</c:v>
                </c:pt>
                <c:pt idx="8">
                  <c:v>1.56052772105651</c:v>
                </c:pt>
                <c:pt idx="9">
                  <c:v>1.55121913746327</c:v>
                </c:pt>
                <c:pt idx="10">
                  <c:v>1.53989774012802</c:v>
                </c:pt>
                <c:pt idx="11">
                  <c:v>1.52783185917092</c:v>
                </c:pt>
                <c:pt idx="12">
                  <c:v>1.51591419087067</c:v>
                </c:pt>
                <c:pt idx="13">
                  <c:v>1.50480136350934</c:v>
                </c:pt>
                <c:pt idx="14">
                  <c:v>1.4950065477115</c:v>
                </c:pt>
                <c:pt idx="15">
                  <c:v>2.73110447089158</c:v>
                </c:pt>
                <c:pt idx="16">
                  <c:v>2.78801342646457</c:v>
                </c:pt>
                <c:pt idx="17">
                  <c:v>2.85028958948054</c:v>
                </c:pt>
                <c:pt idx="18">
                  <c:v>10.737511645031</c:v>
                </c:pt>
                <c:pt idx="19">
                  <c:v>20.7131825777617</c:v>
                </c:pt>
                <c:pt idx="20">
                  <c:v>5.38573819278605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InfoC!$C$37:$V$37</c:f>
              <c:numCache>
                <c:formatCode>General</c:formatCode>
                <c:ptCount val="20"/>
                <c:pt idx="0">
                  <c:v>0</c:v>
                </c:pt>
                <c:pt idx="1">
                  <c:v>11.9346529199177</c:v>
                </c:pt>
                <c:pt idx="2">
                  <c:v>12.7960903702808</c:v>
                </c:pt>
                <c:pt idx="3">
                  <c:v>14.4276108632085</c:v>
                </c:pt>
                <c:pt idx="4">
                  <c:v>15.6531346109093</c:v>
                </c:pt>
                <c:pt idx="5">
                  <c:v>16.6184562174133</c:v>
                </c:pt>
                <c:pt idx="6">
                  <c:v>17.4095368119401</c:v>
                </c:pt>
                <c:pt idx="7">
                  <c:v>18.0816039405842</c:v>
                </c:pt>
                <c:pt idx="8">
                  <c:v>18.6723987199521</c:v>
                </c:pt>
                <c:pt idx="9">
                  <c:v>19.2090354475206</c:v>
                </c:pt>
                <c:pt idx="10">
                  <c:v>19.7117639586604</c:v>
                </c:pt>
                <c:pt idx="11">
                  <c:v>20.1962467239483</c:v>
                </c:pt>
                <c:pt idx="12">
                  <c:v>20.6750759528907</c:v>
                </c:pt>
                <c:pt idx="13">
                  <c:v>21.1587258688712</c:v>
                </c:pt>
                <c:pt idx="14">
                  <c:v>21.4600339326519</c:v>
                </c:pt>
                <c:pt idx="15">
                  <c:v>21.6513107563102</c:v>
                </c:pt>
                <c:pt idx="16">
                  <c:v>21.7587272288332</c:v>
                </c:pt>
                <c:pt idx="17">
                  <c:v>13.8006704052583</c:v>
                </c:pt>
                <c:pt idx="18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InfoC!$C$38:$V$38</c:f>
              <c:numCache>
                <c:formatCode>General</c:formatCode>
                <c:ptCount val="20"/>
                <c:pt idx="0">
                  <c:v>0</c:v>
                </c:pt>
                <c:pt idx="1">
                  <c:v>12.0020951957387</c:v>
                </c:pt>
                <c:pt idx="2">
                  <c:v>3.16311747340328</c:v>
                </c:pt>
                <c:pt idx="3">
                  <c:v>2.51976445114318</c:v>
                </c:pt>
                <c:pt idx="4">
                  <c:v>2.17716442148327</c:v>
                </c:pt>
                <c:pt idx="5">
                  <c:v>1.95702102454682</c:v>
                </c:pt>
                <c:pt idx="6">
                  <c:v>1.80840879451589</c:v>
                </c:pt>
                <c:pt idx="7">
                  <c:v>1.7057259605197</c:v>
                </c:pt>
                <c:pt idx="8">
                  <c:v>1.6346822899532</c:v>
                </c:pt>
                <c:pt idx="9">
                  <c:v>1.5867582886979</c:v>
                </c:pt>
                <c:pt idx="10">
                  <c:v>1.55654606486346</c:v>
                </c:pt>
                <c:pt idx="11">
                  <c:v>1.54050290559381</c:v>
                </c:pt>
                <c:pt idx="12">
                  <c:v>1.53633628701627</c:v>
                </c:pt>
                <c:pt idx="13">
                  <c:v>1.54253554101756</c:v>
                </c:pt>
                <c:pt idx="14">
                  <c:v>2.25777410056578</c:v>
                </c:pt>
                <c:pt idx="15">
                  <c:v>2.21907685741002</c:v>
                </c:pt>
                <c:pt idx="16">
                  <c:v>2.20854709154637</c:v>
                </c:pt>
                <c:pt idx="17">
                  <c:v>2.23760934350864</c:v>
                </c:pt>
                <c:pt idx="18">
                  <c:v>0.261340425847203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InfoC!$C$39:$V$39</c:f>
              <c:numCache>
                <c:formatCode>General</c:formatCode>
                <c:ptCount val="20"/>
                <c:pt idx="0">
                  <c:v>0</c:v>
                </c:pt>
                <c:pt idx="1">
                  <c:v>0.0674422758210333</c:v>
                </c:pt>
                <c:pt idx="2">
                  <c:v>2.30168002304014</c:v>
                </c:pt>
                <c:pt idx="3">
                  <c:v>0.888243958215497</c:v>
                </c:pt>
                <c:pt idx="4">
                  <c:v>0.951640673782447</c:v>
                </c:pt>
                <c:pt idx="5">
                  <c:v>0.991699418042831</c:v>
                </c:pt>
                <c:pt idx="6">
                  <c:v>1.01732819998905</c:v>
                </c:pt>
                <c:pt idx="7">
                  <c:v>1.03365883187567</c:v>
                </c:pt>
                <c:pt idx="8">
                  <c:v>1.04388751058523</c:v>
                </c:pt>
                <c:pt idx="9">
                  <c:v>1.05012156112945</c:v>
                </c:pt>
                <c:pt idx="10">
                  <c:v>1.05381755372366</c:v>
                </c:pt>
                <c:pt idx="11">
                  <c:v>1.05602014030593</c:v>
                </c:pt>
                <c:pt idx="12">
                  <c:v>1.05750705807388</c:v>
                </c:pt>
                <c:pt idx="13">
                  <c:v>1.05888562503706</c:v>
                </c:pt>
                <c:pt idx="14">
                  <c:v>1.95646603678503</c:v>
                </c:pt>
                <c:pt idx="15">
                  <c:v>2.0278000337517</c:v>
                </c:pt>
                <c:pt idx="16">
                  <c:v>2.10113061902339</c:v>
                </c:pt>
                <c:pt idx="17">
                  <c:v>10.1956661670835</c:v>
                </c:pt>
                <c:pt idx="18">
                  <c:v>14.0620108311055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Relationship Id="rId3" Type="http://schemas.openxmlformats.org/officeDocument/2006/relationships/chart" Target="../charts/chart40.xml"/><Relationship Id="rId4" Type="http://schemas.openxmlformats.org/officeDocument/2006/relationships/chart" Target="../charts/chart41.xml"/><Relationship Id="rId5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0</xdr:row>
      <xdr:rowOff>0</xdr:rowOff>
    </xdr:from>
    <xdr:to>
      <xdr:col>31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29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42</xdr:row>
      <xdr:rowOff>0</xdr:rowOff>
    </xdr:from>
    <xdr:to>
      <xdr:col>29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56</xdr:row>
      <xdr:rowOff>0</xdr:rowOff>
    </xdr:from>
    <xdr:to>
      <xdr:col>26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70</xdr:row>
      <xdr:rowOff>0</xdr:rowOff>
    </xdr:from>
    <xdr:to>
      <xdr:col>26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84</xdr:row>
      <xdr:rowOff>0</xdr:rowOff>
    </xdr:from>
    <xdr:to>
      <xdr:col>25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98</xdr:row>
      <xdr:rowOff>0</xdr:rowOff>
    </xdr:from>
    <xdr:to>
      <xdr:col>25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112</xdr:row>
      <xdr:rowOff>0</xdr:rowOff>
    </xdr:from>
    <xdr:to>
      <xdr:col>24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126</xdr:row>
      <xdr:rowOff>0</xdr:rowOff>
    </xdr:from>
    <xdr:to>
      <xdr:col>24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140</xdr:row>
      <xdr:rowOff>0</xdr:rowOff>
    </xdr:from>
    <xdr:to>
      <xdr:col>23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154</xdr:row>
      <xdr:rowOff>0</xdr:rowOff>
    </xdr:from>
    <xdr:to>
      <xdr:col>23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168</xdr:row>
      <xdr:rowOff>0</xdr:rowOff>
    </xdr:from>
    <xdr:to>
      <xdr:col>22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182</xdr:row>
      <xdr:rowOff>0</xdr:rowOff>
    </xdr:from>
    <xdr:to>
      <xdr:col>22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196</xdr:row>
      <xdr:rowOff>0</xdr:rowOff>
    </xdr:from>
    <xdr:to>
      <xdr:col>21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0</xdr:colOff>
      <xdr:row>210</xdr:row>
      <xdr:rowOff>0</xdr:rowOff>
    </xdr:from>
    <xdr:to>
      <xdr:col>21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224</xdr:row>
      <xdr:rowOff>0</xdr:rowOff>
    </xdr:from>
    <xdr:to>
      <xdr:col>20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0</xdr:colOff>
      <xdr:row>238</xdr:row>
      <xdr:rowOff>0</xdr:rowOff>
    </xdr:from>
    <xdr:to>
      <xdr:col>20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0</xdr:colOff>
      <xdr:row>252</xdr:row>
      <xdr:rowOff>0</xdr:rowOff>
    </xdr:from>
    <xdr:to>
      <xdr:col>19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0</xdr:colOff>
      <xdr:row>266</xdr:row>
      <xdr:rowOff>0</xdr:rowOff>
    </xdr:from>
    <xdr:to>
      <xdr:col>19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0</xdr:colOff>
      <xdr:row>280</xdr:row>
      <xdr:rowOff>0</xdr:rowOff>
    </xdr:from>
    <xdr:to>
      <xdr:col>18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0</xdr:colOff>
      <xdr:row>294</xdr:row>
      <xdr:rowOff>0</xdr:rowOff>
    </xdr:from>
    <xdr:to>
      <xdr:col>18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0</xdr:colOff>
      <xdr:row>308</xdr:row>
      <xdr:rowOff>0</xdr:rowOff>
    </xdr:from>
    <xdr:to>
      <xdr:col>17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322</xdr:row>
      <xdr:rowOff>0</xdr:rowOff>
    </xdr:from>
    <xdr:to>
      <xdr:col>17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0</xdr:colOff>
      <xdr:row>336</xdr:row>
      <xdr:rowOff>0</xdr:rowOff>
    </xdr:from>
    <xdr:to>
      <xdr:col>16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350</xdr:row>
      <xdr:rowOff>0</xdr:rowOff>
    </xdr:from>
    <xdr:to>
      <xdr:col>16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0</xdr:colOff>
      <xdr:row>364</xdr:row>
      <xdr:rowOff>0</xdr:rowOff>
    </xdr:from>
    <xdr:to>
      <xdr:col>15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0</xdr:colOff>
      <xdr:row>378</xdr:row>
      <xdr:rowOff>0</xdr:rowOff>
    </xdr:from>
    <xdr:to>
      <xdr:col>15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17537781.894401</v>
      </c>
      <c r="C2">
        <v>0</v>
      </c>
      <c r="D2">
        <v>6887740.32268595</v>
      </c>
      <c r="E2">
        <v>5298861.09775608</v>
      </c>
      <c r="F2">
        <v>2036905.96002598</v>
      </c>
      <c r="G2">
        <v>3314274.51393297</v>
      </c>
    </row>
    <row r="3" spans="1:7">
      <c r="A3">
        <v>1</v>
      </c>
      <c r="B3">
        <v>60237374.0272576</v>
      </c>
      <c r="C3">
        <v>1005846.01045718</v>
      </c>
      <c r="D3">
        <v>22137961.1596944</v>
      </c>
      <c r="E3">
        <v>5298861.09775608</v>
      </c>
      <c r="F3">
        <v>20369059.6002598</v>
      </c>
      <c r="G3">
        <v>11425646.1590902</v>
      </c>
    </row>
    <row r="4" spans="1:7">
      <c r="A4">
        <v>2</v>
      </c>
      <c r="B4">
        <v>57050043.0120976</v>
      </c>
      <c r="C4">
        <v>985177.504166333</v>
      </c>
      <c r="D4">
        <v>20363652.6917767</v>
      </c>
      <c r="E4">
        <v>5298861.09775608</v>
      </c>
      <c r="F4">
        <v>19429390.9112281</v>
      </c>
      <c r="G4">
        <v>10972960.8071704</v>
      </c>
    </row>
    <row r="5" spans="1:7">
      <c r="A5">
        <v>3</v>
      </c>
      <c r="B5">
        <v>54758155.6629173</v>
      </c>
      <c r="C5">
        <v>975989.31269196</v>
      </c>
      <c r="D5">
        <v>19181026.3501261</v>
      </c>
      <c r="E5">
        <v>5298861.09775608</v>
      </c>
      <c r="F5">
        <v>18659635.9897988</v>
      </c>
      <c r="G5">
        <v>10642642.9125443</v>
      </c>
    </row>
    <row r="6" spans="1:7">
      <c r="A6">
        <v>4</v>
      </c>
      <c r="B6">
        <v>53262115.705989</v>
      </c>
      <c r="C6">
        <v>974386.970148874</v>
      </c>
      <c r="D6">
        <v>18515899.238557</v>
      </c>
      <c r="E6">
        <v>5298861.09775608</v>
      </c>
      <c r="F6">
        <v>18056976.0760788</v>
      </c>
      <c r="G6">
        <v>10415992.3234482</v>
      </c>
    </row>
    <row r="7" spans="1:7">
      <c r="A7">
        <v>5</v>
      </c>
      <c r="B7">
        <v>51852695.421433</v>
      </c>
      <c r="C7">
        <v>964755.970004035</v>
      </c>
      <c r="D7">
        <v>17925973.0369091</v>
      </c>
      <c r="E7">
        <v>5298861.09775608</v>
      </c>
      <c r="F7">
        <v>17466790.0558853</v>
      </c>
      <c r="G7">
        <v>10196315.2608785</v>
      </c>
    </row>
    <row r="8" spans="1:7">
      <c r="A8">
        <v>6</v>
      </c>
      <c r="B8">
        <v>51424074.3923812</v>
      </c>
      <c r="C8">
        <v>965999.565961313</v>
      </c>
      <c r="D8">
        <v>17765653.7375467</v>
      </c>
      <c r="E8">
        <v>5298861.09775608</v>
      </c>
      <c r="F8">
        <v>17276006.4656734</v>
      </c>
      <c r="G8">
        <v>10117553.5254437</v>
      </c>
    </row>
    <row r="9" spans="1:7">
      <c r="A9">
        <v>7</v>
      </c>
      <c r="B9">
        <v>50605970.1654632</v>
      </c>
      <c r="C9">
        <v>965535.907111282</v>
      </c>
      <c r="D9">
        <v>17461478.1436593</v>
      </c>
      <c r="E9">
        <v>5298861.09775608</v>
      </c>
      <c r="F9">
        <v>16907259.2287643</v>
      </c>
      <c r="G9">
        <v>9972835.78817221</v>
      </c>
    </row>
    <row r="10" spans="1:7">
      <c r="A10">
        <v>8</v>
      </c>
      <c r="B10">
        <v>50227834.9922823</v>
      </c>
      <c r="C10">
        <v>967484.875188733</v>
      </c>
      <c r="D10">
        <v>17342455.4386243</v>
      </c>
      <c r="E10">
        <v>5298861.09775608</v>
      </c>
      <c r="F10">
        <v>16722641.052691</v>
      </c>
      <c r="G10">
        <v>9896392.5280222</v>
      </c>
    </row>
    <row r="11" spans="1:7">
      <c r="A11">
        <v>9</v>
      </c>
      <c r="B11">
        <v>49451257.8679947</v>
      </c>
      <c r="C11">
        <v>967473.762996452</v>
      </c>
      <c r="D11">
        <v>17072490.3683414</v>
      </c>
      <c r="E11">
        <v>5298861.09775608</v>
      </c>
      <c r="F11">
        <v>16360569.1750169</v>
      </c>
      <c r="G11">
        <v>9751863.4638839</v>
      </c>
    </row>
    <row r="12" spans="1:7">
      <c r="A12">
        <v>10</v>
      </c>
      <c r="B12">
        <v>49099842.8226371</v>
      </c>
      <c r="C12">
        <v>969510.876956507</v>
      </c>
      <c r="D12">
        <v>16976027.4839043</v>
      </c>
      <c r="E12">
        <v>5298861.09775608</v>
      </c>
      <c r="F12">
        <v>16179534.9227568</v>
      </c>
      <c r="G12">
        <v>9675908.44126348</v>
      </c>
    </row>
    <row r="13" spans="1:7">
      <c r="A13">
        <v>11</v>
      </c>
      <c r="B13">
        <v>48346983.6428746</v>
      </c>
      <c r="C13">
        <v>969480.29332848</v>
      </c>
      <c r="D13">
        <v>16726419.1875098</v>
      </c>
      <c r="E13">
        <v>5298861.09775608</v>
      </c>
      <c r="F13">
        <v>15821953.2367812</v>
      </c>
      <c r="G13">
        <v>9530269.827499</v>
      </c>
    </row>
    <row r="14" spans="1:7">
      <c r="A14">
        <v>12</v>
      </c>
      <c r="B14">
        <v>48011707.535984</v>
      </c>
      <c r="C14">
        <v>971444.928568553</v>
      </c>
      <c r="D14">
        <v>16643907.6016496</v>
      </c>
      <c r="E14">
        <v>5298861.09775608</v>
      </c>
      <c r="F14">
        <v>15643391.4111202</v>
      </c>
      <c r="G14">
        <v>9454102.49688962</v>
      </c>
    </row>
    <row r="15" spans="1:7">
      <c r="A15">
        <v>13</v>
      </c>
      <c r="B15">
        <v>47274206.800699</v>
      </c>
      <c r="C15">
        <v>971323.185371826</v>
      </c>
      <c r="D15">
        <v>16407861.7741547</v>
      </c>
      <c r="E15">
        <v>5298861.09775608</v>
      </c>
      <c r="F15">
        <v>15289268.0736375</v>
      </c>
      <c r="G15">
        <v>9306892.66977891</v>
      </c>
    </row>
    <row r="16" spans="1:7">
      <c r="A16">
        <v>14</v>
      </c>
      <c r="B16">
        <v>46949369.7751277</v>
      </c>
      <c r="C16">
        <v>973166.702933482</v>
      </c>
      <c r="D16">
        <v>16334539.9355599</v>
      </c>
      <c r="E16">
        <v>5298861.09775608</v>
      </c>
      <c r="F16">
        <v>15112601.9944373</v>
      </c>
      <c r="G16">
        <v>9230200.04444093</v>
      </c>
    </row>
    <row r="17" spans="1:7">
      <c r="A17">
        <v>15</v>
      </c>
      <c r="B17">
        <v>46222496.8090751</v>
      </c>
      <c r="C17">
        <v>972912.605172925</v>
      </c>
      <c r="D17">
        <v>16108112.3356235</v>
      </c>
      <c r="E17">
        <v>5298861.09775608</v>
      </c>
      <c r="F17">
        <v>14761361.7478664</v>
      </c>
      <c r="G17">
        <v>9081249.02265614</v>
      </c>
    </row>
    <row r="18" spans="1:7">
      <c r="A18">
        <v>16</v>
      </c>
      <c r="B18">
        <v>45904718.0810852</v>
      </c>
      <c r="C18">
        <v>974605.04442777</v>
      </c>
      <c r="D18">
        <v>16041117.9190422</v>
      </c>
      <c r="E18">
        <v>5298861.09775608</v>
      </c>
      <c r="F18">
        <v>14586256.2354171</v>
      </c>
      <c r="G18">
        <v>9003877.78444208</v>
      </c>
    </row>
    <row r="19" spans="1:7">
      <c r="A19">
        <v>17</v>
      </c>
      <c r="B19">
        <v>45185413.045475</v>
      </c>
      <c r="C19">
        <v>974192.841131407</v>
      </c>
      <c r="D19">
        <v>15821682.8912904</v>
      </c>
      <c r="E19">
        <v>5298861.09775608</v>
      </c>
      <c r="F19">
        <v>14237545.4460227</v>
      </c>
      <c r="G19">
        <v>8853130.76927448</v>
      </c>
    </row>
    <row r="20" spans="1:7">
      <c r="A20">
        <v>18</v>
      </c>
      <c r="B20">
        <v>44872902.6769502</v>
      </c>
      <c r="C20">
        <v>975714.481584374</v>
      </c>
      <c r="D20">
        <v>15759535.1748033</v>
      </c>
      <c r="E20">
        <v>5298861.09775608</v>
      </c>
      <c r="F20">
        <v>14063791.6593542</v>
      </c>
      <c r="G20">
        <v>8775000.26345226</v>
      </c>
    </row>
    <row r="21" spans="1:7">
      <c r="A21">
        <v>19</v>
      </c>
      <c r="B21">
        <v>44160542.6605999</v>
      </c>
      <c r="C21">
        <v>975127.109397942</v>
      </c>
      <c r="D21">
        <v>15546724.4653862</v>
      </c>
      <c r="E21">
        <v>5298861.09775608</v>
      </c>
      <c r="F21">
        <v>13717381.2626004</v>
      </c>
      <c r="G21">
        <v>8622448.72545926</v>
      </c>
    </row>
    <row r="22" spans="1:7">
      <c r="A22">
        <v>20</v>
      </c>
      <c r="B22">
        <v>43851830.1449865</v>
      </c>
      <c r="C22">
        <v>976464.318429121</v>
      </c>
      <c r="D22">
        <v>15488147.7606324</v>
      </c>
      <c r="E22">
        <v>5298861.09775608</v>
      </c>
      <c r="F22">
        <v>13544844.3070668</v>
      </c>
      <c r="G22">
        <v>8543512.66110211</v>
      </c>
    </row>
    <row r="23" spans="1:7">
      <c r="A23">
        <v>21</v>
      </c>
      <c r="B23">
        <v>43144918.7003906</v>
      </c>
      <c r="C23">
        <v>975689.978880379</v>
      </c>
      <c r="D23">
        <v>15280619.808459</v>
      </c>
      <c r="E23">
        <v>5298861.09775608</v>
      </c>
      <c r="F23">
        <v>13200583.8981837</v>
      </c>
      <c r="G23">
        <v>8389163.91711151</v>
      </c>
    </row>
    <row r="24" spans="1:7">
      <c r="A24">
        <v>22</v>
      </c>
      <c r="B24">
        <v>42838483.2327576</v>
      </c>
      <c r="C24">
        <v>976832.964364293</v>
      </c>
      <c r="D24">
        <v>15224221.0941258</v>
      </c>
      <c r="E24">
        <v>5298861.09775608</v>
      </c>
      <c r="F24">
        <v>13029176.416902</v>
      </c>
      <c r="G24">
        <v>8309391.65960942</v>
      </c>
    </row>
    <row r="25" spans="1:7">
      <c r="A25">
        <v>23</v>
      </c>
      <c r="B25">
        <v>42134017.9647138</v>
      </c>
      <c r="C25">
        <v>975863.233387674</v>
      </c>
      <c r="D25">
        <v>15019069.0524331</v>
      </c>
      <c r="E25">
        <v>5298861.09775608</v>
      </c>
      <c r="F25">
        <v>12686970.4369439</v>
      </c>
      <c r="G25">
        <v>8153254.14419309</v>
      </c>
    </row>
    <row r="26" spans="1:7">
      <c r="A26">
        <v>24</v>
      </c>
      <c r="B26">
        <v>41829399.0606008</v>
      </c>
      <c r="C26">
        <v>976804.737345074</v>
      </c>
      <c r="D26">
        <v>14964474.145095</v>
      </c>
      <c r="E26">
        <v>5298861.09775608</v>
      </c>
      <c r="F26">
        <v>12516638.3310809</v>
      </c>
      <c r="G26">
        <v>8072620.74932383</v>
      </c>
    </row>
    <row r="27" spans="1:7">
      <c r="A27">
        <v>25</v>
      </c>
      <c r="B27">
        <v>41127593.4452302</v>
      </c>
      <c r="C27">
        <v>975633.45137927</v>
      </c>
      <c r="D27">
        <v>14761969.6474282</v>
      </c>
      <c r="E27">
        <v>5298861.09775608</v>
      </c>
      <c r="F27">
        <v>12176433.0097702</v>
      </c>
      <c r="G27">
        <v>7914696.23889635</v>
      </c>
    </row>
    <row r="28" spans="1:7">
      <c r="A28">
        <v>26</v>
      </c>
      <c r="B28">
        <v>40824849.3856383</v>
      </c>
      <c r="C28">
        <v>976367.947116869</v>
      </c>
      <c r="D28">
        <v>14709296.275892</v>
      </c>
      <c r="E28">
        <v>5298861.09775608</v>
      </c>
      <c r="F28">
        <v>12007147.4029467</v>
      </c>
      <c r="G28">
        <v>7833176.66192666</v>
      </c>
    </row>
    <row r="29" spans="1:7">
      <c r="A29">
        <v>27</v>
      </c>
      <c r="B29">
        <v>40127458.9926595</v>
      </c>
      <c r="C29">
        <v>974990.513484051</v>
      </c>
      <c r="D29">
        <v>14511228.1672816</v>
      </c>
      <c r="E29">
        <v>5298861.09775608</v>
      </c>
      <c r="F29">
        <v>11668923.5155411</v>
      </c>
      <c r="G29">
        <v>7673455.69859676</v>
      </c>
    </row>
    <row r="30" spans="1:7">
      <c r="A30">
        <v>28</v>
      </c>
      <c r="B30">
        <v>39826424.9521344</v>
      </c>
      <c r="C30">
        <v>975513.689460134</v>
      </c>
      <c r="D30">
        <v>14460352.8717886</v>
      </c>
      <c r="E30">
        <v>5298861.09775608</v>
      </c>
      <c r="F30">
        <v>11500676.2328328</v>
      </c>
      <c r="G30">
        <v>7591021.06029677</v>
      </c>
    </row>
    <row r="31" spans="1:7">
      <c r="A31">
        <v>29</v>
      </c>
      <c r="B31">
        <v>39133930.5201983</v>
      </c>
      <c r="C31">
        <v>973926.643007331</v>
      </c>
      <c r="D31">
        <v>14267217.6310677</v>
      </c>
      <c r="E31">
        <v>5298861.09775608</v>
      </c>
      <c r="F31">
        <v>11164445.3449146</v>
      </c>
      <c r="G31">
        <v>7429479.80345257</v>
      </c>
    </row>
    <row r="32" spans="1:7">
      <c r="A32">
        <v>30</v>
      </c>
      <c r="B32">
        <v>38835175.7363869</v>
      </c>
      <c r="C32">
        <v>974245.732643118</v>
      </c>
      <c r="D32">
        <v>14218643.3971948</v>
      </c>
      <c r="E32">
        <v>5298861.09775608</v>
      </c>
      <c r="F32">
        <v>10999416.7490245</v>
      </c>
      <c r="G32">
        <v>7344008.75976849</v>
      </c>
    </row>
    <row r="33" spans="1:7">
      <c r="A33">
        <v>31</v>
      </c>
      <c r="B33">
        <v>38148946.6701377</v>
      </c>
      <c r="C33">
        <v>972457.276824172</v>
      </c>
      <c r="D33">
        <v>14031701.6151354</v>
      </c>
      <c r="E33">
        <v>5298861.09775608</v>
      </c>
      <c r="F33">
        <v>10669487.2824515</v>
      </c>
      <c r="G33">
        <v>7176439.39797055</v>
      </c>
    </row>
    <row r="34" spans="1:7">
      <c r="A34">
        <v>32</v>
      </c>
      <c r="B34">
        <v>37120404.2657834</v>
      </c>
      <c r="C34">
        <v>971915.447102078</v>
      </c>
      <c r="D34">
        <v>13745769.3423481</v>
      </c>
      <c r="E34">
        <v>5298861.09775608</v>
      </c>
      <c r="F34">
        <v>10184529.8001299</v>
      </c>
      <c r="G34">
        <v>6919328.57844731</v>
      </c>
    </row>
    <row r="35" spans="1:7">
      <c r="A35">
        <v>33</v>
      </c>
      <c r="B35">
        <v>34902137.0740829</v>
      </c>
      <c r="C35">
        <v>976311.713192601</v>
      </c>
      <c r="D35">
        <v>12789044.5699808</v>
      </c>
      <c r="E35">
        <v>5298861.09775608</v>
      </c>
      <c r="F35">
        <v>9305354.84083596</v>
      </c>
      <c r="G35">
        <v>6532564.85231741</v>
      </c>
    </row>
    <row r="36" spans="1:7">
      <c r="A36">
        <v>34</v>
      </c>
      <c r="B36">
        <v>33798772.0509474</v>
      </c>
      <c r="C36">
        <v>983213.161154563</v>
      </c>
      <c r="D36">
        <v>12400178.780799</v>
      </c>
      <c r="E36">
        <v>5298861.09775608</v>
      </c>
      <c r="F36">
        <v>8804357.80730567</v>
      </c>
      <c r="G36">
        <v>6312161.20393211</v>
      </c>
    </row>
    <row r="37" spans="1:7">
      <c r="A37">
        <v>35</v>
      </c>
      <c r="B37">
        <v>32954454.2195135</v>
      </c>
      <c r="C37">
        <v>990922.22109449</v>
      </c>
      <c r="D37">
        <v>12142985.8372529</v>
      </c>
      <c r="E37">
        <v>5298861.09775608</v>
      </c>
      <c r="F37">
        <v>8387616.70255969</v>
      </c>
      <c r="G37">
        <v>6134068.36085034</v>
      </c>
    </row>
    <row r="38" spans="1:7">
      <c r="A38">
        <v>36</v>
      </c>
      <c r="B38">
        <v>32308317.3606896</v>
      </c>
      <c r="C38">
        <v>995027.537907651</v>
      </c>
      <c r="D38">
        <v>11906049.2970537</v>
      </c>
      <c r="E38">
        <v>5298861.09775608</v>
      </c>
      <c r="F38">
        <v>8108026.18623258</v>
      </c>
      <c r="G38">
        <v>6000353.24173962</v>
      </c>
    </row>
    <row r="39" spans="1:7">
      <c r="A39">
        <v>37</v>
      </c>
      <c r="B39">
        <v>31682053.9510598</v>
      </c>
      <c r="C39">
        <v>1003030.79190881</v>
      </c>
      <c r="D39">
        <v>11683104.3211577</v>
      </c>
      <c r="E39">
        <v>5298861.09775608</v>
      </c>
      <c r="F39">
        <v>7827745.46177822</v>
      </c>
      <c r="G39">
        <v>5869312.27845898</v>
      </c>
    </row>
    <row r="40" spans="1:7">
      <c r="A40">
        <v>38</v>
      </c>
      <c r="B40">
        <v>31565780.6821171</v>
      </c>
      <c r="C40">
        <v>1002829.71675989</v>
      </c>
      <c r="D40">
        <v>11618652.4278603</v>
      </c>
      <c r="E40">
        <v>5298861.09775608</v>
      </c>
      <c r="F40">
        <v>7794271.72631042</v>
      </c>
      <c r="G40">
        <v>5851165.7134304</v>
      </c>
    </row>
    <row r="41" spans="1:7">
      <c r="A41">
        <v>39</v>
      </c>
      <c r="B41">
        <v>31561606.586207</v>
      </c>
      <c r="C41">
        <v>1003568.18300229</v>
      </c>
      <c r="D41">
        <v>11619854.4388285</v>
      </c>
      <c r="E41">
        <v>5298861.09775608</v>
      </c>
      <c r="F41">
        <v>7790245.74899874</v>
      </c>
      <c r="G41">
        <v>5849077.11762132</v>
      </c>
    </row>
    <row r="42" spans="1:7">
      <c r="A42">
        <v>40</v>
      </c>
      <c r="B42">
        <v>31236062.511463</v>
      </c>
      <c r="C42">
        <v>1005746.53715264</v>
      </c>
      <c r="D42">
        <v>11482277.8119858</v>
      </c>
      <c r="E42">
        <v>5298861.09775608</v>
      </c>
      <c r="F42">
        <v>7662456.09899649</v>
      </c>
      <c r="G42">
        <v>5786720.96557205</v>
      </c>
    </row>
    <row r="43" spans="1:7">
      <c r="A43">
        <v>41</v>
      </c>
      <c r="B43">
        <v>31230609.7444861</v>
      </c>
      <c r="C43">
        <v>1006448.51416349</v>
      </c>
      <c r="D43">
        <v>11483493.1501603</v>
      </c>
      <c r="E43">
        <v>5298861.09775608</v>
      </c>
      <c r="F43">
        <v>7657532.00818019</v>
      </c>
      <c r="G43">
        <v>5784274.97422607</v>
      </c>
    </row>
    <row r="44" spans="1:7">
      <c r="A44">
        <v>42</v>
      </c>
      <c r="B44">
        <v>30925534.8012588</v>
      </c>
      <c r="C44">
        <v>1008649.4099665</v>
      </c>
      <c r="D44">
        <v>11349463.4760387</v>
      </c>
      <c r="E44">
        <v>5298861.09775608</v>
      </c>
      <c r="F44">
        <v>7540379.07041855</v>
      </c>
      <c r="G44">
        <v>5728181.74707896</v>
      </c>
    </row>
    <row r="45" spans="1:7">
      <c r="A45">
        <v>43</v>
      </c>
      <c r="B45">
        <v>30919097.0305846</v>
      </c>
      <c r="C45">
        <v>1009307.8888354</v>
      </c>
      <c r="D45">
        <v>11350728.3556845</v>
      </c>
      <c r="E45">
        <v>5298861.09775608</v>
      </c>
      <c r="F45">
        <v>7534753.50576471</v>
      </c>
      <c r="G45">
        <v>5725446.18254394</v>
      </c>
    </row>
    <row r="46" spans="1:7">
      <c r="A46">
        <v>44</v>
      </c>
      <c r="B46">
        <v>30623887.8052632</v>
      </c>
      <c r="C46">
        <v>1011677.88833136</v>
      </c>
      <c r="D46">
        <v>11218657.1295398</v>
      </c>
      <c r="E46">
        <v>5298861.09775608</v>
      </c>
      <c r="F46">
        <v>7421898.7283564</v>
      </c>
      <c r="G46">
        <v>5672792.96127957</v>
      </c>
    </row>
    <row r="47" spans="1:7">
      <c r="A47">
        <v>45</v>
      </c>
      <c r="B47">
        <v>30616643.3708212</v>
      </c>
      <c r="C47">
        <v>1012286.67296194</v>
      </c>
      <c r="D47">
        <v>11219917.2623467</v>
      </c>
      <c r="E47">
        <v>5298861.09775608</v>
      </c>
      <c r="F47">
        <v>7415752.34275798</v>
      </c>
      <c r="G47">
        <v>5669825.9949985</v>
      </c>
    </row>
    <row r="48" spans="1:7">
      <c r="A48">
        <v>46</v>
      </c>
      <c r="B48">
        <v>30327174.5707922</v>
      </c>
      <c r="C48">
        <v>1014905.43942286</v>
      </c>
      <c r="D48">
        <v>11089473.7278665</v>
      </c>
      <c r="E48">
        <v>5298861.09775608</v>
      </c>
      <c r="F48">
        <v>7304638.09922038</v>
      </c>
      <c r="G48">
        <v>5619296.20652632</v>
      </c>
    </row>
    <row r="49" spans="1:7">
      <c r="A49">
        <v>47</v>
      </c>
      <c r="B49">
        <v>30319255.3570703</v>
      </c>
      <c r="C49">
        <v>1015460.19450784</v>
      </c>
      <c r="D49">
        <v>11090687.6503228</v>
      </c>
      <c r="E49">
        <v>5298861.09775608</v>
      </c>
      <c r="F49">
        <v>7298105.46354848</v>
      </c>
      <c r="G49">
        <v>5616140.95093514</v>
      </c>
    </row>
    <row r="50" spans="1:7">
      <c r="A50">
        <v>48</v>
      </c>
      <c r="B50">
        <v>30033813.833126</v>
      </c>
      <c r="C50">
        <v>1018379.21981536</v>
      </c>
      <c r="D50">
        <v>10961949.415694</v>
      </c>
      <c r="E50">
        <v>5298861.09775608</v>
      </c>
      <c r="F50">
        <v>7187597.57049106</v>
      </c>
      <c r="G50">
        <v>5567026.52936947</v>
      </c>
    </row>
    <row r="51" spans="1:7">
      <c r="A51">
        <v>49</v>
      </c>
      <c r="B51">
        <v>30025300.1424499</v>
      </c>
      <c r="C51">
        <v>1018877.81023095</v>
      </c>
      <c r="D51">
        <v>10963110.238654</v>
      </c>
      <c r="E51">
        <v>5298861.09775608</v>
      </c>
      <c r="F51">
        <v>7180748.68257726</v>
      </c>
      <c r="G51">
        <v>5563702.31323158</v>
      </c>
    </row>
    <row r="52" spans="1:7">
      <c r="A52">
        <v>50</v>
      </c>
      <c r="B52">
        <v>29743223.1281354</v>
      </c>
      <c r="C52">
        <v>1022133.65698099</v>
      </c>
      <c r="D52">
        <v>10836259.6806336</v>
      </c>
      <c r="E52">
        <v>5298861.09775608</v>
      </c>
      <c r="F52">
        <v>7070367.6333501</v>
      </c>
      <c r="G52">
        <v>5515601.0594146</v>
      </c>
    </row>
    <row r="53" spans="1:7">
      <c r="A53">
        <v>51</v>
      </c>
      <c r="B53">
        <v>29734235.9829302</v>
      </c>
      <c r="C53">
        <v>1022573.03299416</v>
      </c>
      <c r="D53">
        <v>10837312.6159936</v>
      </c>
      <c r="E53">
        <v>5298861.09775608</v>
      </c>
      <c r="F53">
        <v>7063332.63564811</v>
      </c>
      <c r="G53">
        <v>5512156.6005382</v>
      </c>
    </row>
    <row r="54" spans="1:7">
      <c r="A54">
        <v>52</v>
      </c>
      <c r="B54">
        <v>29456181.942972</v>
      </c>
      <c r="C54">
        <v>1026183.97573095</v>
      </c>
      <c r="D54">
        <v>10712621.4551761</v>
      </c>
      <c r="E54">
        <v>5298861.09775608</v>
      </c>
      <c r="F54">
        <v>6953449.30924392</v>
      </c>
      <c r="G54">
        <v>5465066.10506498</v>
      </c>
    </row>
    <row r="55" spans="1:7">
      <c r="A55">
        <v>53</v>
      </c>
      <c r="B55">
        <v>29446792.8336792</v>
      </c>
      <c r="C55">
        <v>1026562.07703305</v>
      </c>
      <c r="D55">
        <v>10713509.4977689</v>
      </c>
      <c r="E55">
        <v>5298861.09775608</v>
      </c>
      <c r="F55">
        <v>6946322.38575122</v>
      </c>
      <c r="G55">
        <v>5461537.77536997</v>
      </c>
    </row>
    <row r="56" spans="1:7">
      <c r="A56">
        <v>54</v>
      </c>
      <c r="B56">
        <v>29172744.6338711</v>
      </c>
      <c r="C56">
        <v>1030550.22703246</v>
      </c>
      <c r="D56">
        <v>10591205.8856375</v>
      </c>
      <c r="E56">
        <v>5298861.09775608</v>
      </c>
      <c r="F56">
        <v>6836844.68032089</v>
      </c>
      <c r="G56">
        <v>5415282.74312409</v>
      </c>
    </row>
    <row r="57" spans="1:7">
      <c r="A57">
        <v>55</v>
      </c>
      <c r="B57">
        <v>29162939.221482</v>
      </c>
      <c r="C57">
        <v>1030868.01132518</v>
      </c>
      <c r="D57">
        <v>10591973.0381091</v>
      </c>
      <c r="E57">
        <v>5298861.09775608</v>
      </c>
      <c r="F57">
        <v>6829588.4183972</v>
      </c>
      <c r="G57">
        <v>5411648.65589447</v>
      </c>
    </row>
    <row r="58" spans="1:7">
      <c r="A58">
        <v>56</v>
      </c>
      <c r="B58">
        <v>28892048.7965647</v>
      </c>
      <c r="C58">
        <v>1035263.2721924</v>
      </c>
      <c r="D58">
        <v>10472150.6654957</v>
      </c>
      <c r="E58">
        <v>5298861.09775608</v>
      </c>
      <c r="F58">
        <v>6719921.99039509</v>
      </c>
      <c r="G58">
        <v>5365851.77072548</v>
      </c>
    </row>
    <row r="59" spans="1:7">
      <c r="A59">
        <v>57</v>
      </c>
      <c r="B59">
        <v>28881893.3980281</v>
      </c>
      <c r="C59">
        <v>1035520.46251696</v>
      </c>
      <c r="D59">
        <v>10472818.1175857</v>
      </c>
      <c r="E59">
        <v>5298861.09775608</v>
      </c>
      <c r="F59">
        <v>6712571.17655593</v>
      </c>
      <c r="G59">
        <v>5362122.54361346</v>
      </c>
    </row>
    <row r="60" spans="1:7">
      <c r="A60">
        <v>58</v>
      </c>
      <c r="B60">
        <v>28615111.4497709</v>
      </c>
      <c r="C60">
        <v>1040328.04967603</v>
      </c>
      <c r="D60">
        <v>10355665.7590976</v>
      </c>
      <c r="E60">
        <v>5298861.09775608</v>
      </c>
      <c r="F60">
        <v>6603306.49579801</v>
      </c>
      <c r="G60">
        <v>5316950.04744317</v>
      </c>
    </row>
    <row r="61" spans="1:7">
      <c r="A61">
        <v>59</v>
      </c>
      <c r="B61">
        <v>28604721.420645</v>
      </c>
      <c r="C61">
        <v>1040523.39951024</v>
      </c>
      <c r="D61">
        <v>10356217.5088042</v>
      </c>
      <c r="E61">
        <v>5298861.09775608</v>
      </c>
      <c r="F61">
        <v>6595954.62870943</v>
      </c>
      <c r="G61">
        <v>5313164.78586501</v>
      </c>
    </row>
    <row r="62" spans="1:7">
      <c r="A62">
        <v>60</v>
      </c>
      <c r="B62">
        <v>28343688.9971019</v>
      </c>
      <c r="C62">
        <v>1045734.11091854</v>
      </c>
      <c r="D62">
        <v>10242005.9956631</v>
      </c>
      <c r="E62">
        <v>5298861.09775608</v>
      </c>
      <c r="F62">
        <v>6488096.21994741</v>
      </c>
      <c r="G62">
        <v>5268991.57281676</v>
      </c>
    </row>
    <row r="63" spans="1:7">
      <c r="A63">
        <v>61</v>
      </c>
      <c r="B63">
        <v>28333176.8931698</v>
      </c>
      <c r="C63">
        <v>1045870.42924286</v>
      </c>
      <c r="D63">
        <v>10242542.4635749</v>
      </c>
      <c r="E63">
        <v>5298861.09775608</v>
      </c>
      <c r="F63">
        <v>6480969.77093482</v>
      </c>
      <c r="G63">
        <v>5264933.13166109</v>
      </c>
    </row>
    <row r="64" spans="1:7">
      <c r="A64">
        <v>62</v>
      </c>
      <c r="B64">
        <v>28078727.3349057</v>
      </c>
      <c r="C64">
        <v>1051476.19948314</v>
      </c>
      <c r="D64">
        <v>10131415.7065899</v>
      </c>
      <c r="E64">
        <v>5298861.09775608</v>
      </c>
      <c r="F64">
        <v>6374857.92681435</v>
      </c>
      <c r="G64">
        <v>5222116.4042622</v>
      </c>
    </row>
    <row r="65" spans="1:7">
      <c r="A65">
        <v>63</v>
      </c>
      <c r="B65">
        <v>28098089.7132674</v>
      </c>
      <c r="C65">
        <v>1051531.26410322</v>
      </c>
      <c r="D65">
        <v>10136644.3245569</v>
      </c>
      <c r="E65">
        <v>5298861.09775608</v>
      </c>
      <c r="F65">
        <v>6384358.14229061</v>
      </c>
      <c r="G65">
        <v>5226694.8845606</v>
      </c>
    </row>
    <row r="66" spans="1:7">
      <c r="A66">
        <v>64</v>
      </c>
      <c r="B66">
        <v>27593429.2163487</v>
      </c>
      <c r="C66">
        <v>1061026.04997636</v>
      </c>
      <c r="D66">
        <v>9939229.04577608</v>
      </c>
      <c r="E66">
        <v>5298861.09775608</v>
      </c>
      <c r="F66">
        <v>6160936.8981992</v>
      </c>
      <c r="G66">
        <v>5133376.12464101</v>
      </c>
    </row>
    <row r="67" spans="1:7">
      <c r="A67">
        <v>65</v>
      </c>
      <c r="B67">
        <v>26898059.866153</v>
      </c>
      <c r="C67">
        <v>1075963.34501089</v>
      </c>
      <c r="D67">
        <v>9707720.02528626</v>
      </c>
      <c r="E67">
        <v>5298861.09775608</v>
      </c>
      <c r="F67">
        <v>5828626.73202288</v>
      </c>
      <c r="G67">
        <v>4986888.66607687</v>
      </c>
    </row>
    <row r="68" spans="1:7">
      <c r="A68">
        <v>66</v>
      </c>
      <c r="B68">
        <v>26441130.2299473</v>
      </c>
      <c r="C68">
        <v>1088025.98763429</v>
      </c>
      <c r="D68">
        <v>9534068.15425886</v>
      </c>
      <c r="E68">
        <v>5298861.09775608</v>
      </c>
      <c r="F68">
        <v>5624900.79834603</v>
      </c>
      <c r="G68">
        <v>4895274.19195203</v>
      </c>
    </row>
    <row r="69" spans="1:7">
      <c r="A69">
        <v>67</v>
      </c>
      <c r="B69">
        <v>26082445.5499304</v>
      </c>
      <c r="C69">
        <v>1099307.48293178</v>
      </c>
      <c r="D69">
        <v>9384478.24587267</v>
      </c>
      <c r="E69">
        <v>5298861.09775608</v>
      </c>
      <c r="F69">
        <v>5473633.18975009</v>
      </c>
      <c r="G69">
        <v>4826165.53361974</v>
      </c>
    </row>
    <row r="70" spans="1:7">
      <c r="A70">
        <v>68</v>
      </c>
      <c r="B70">
        <v>25752535.5119982</v>
      </c>
      <c r="C70">
        <v>1111144.71043894</v>
      </c>
      <c r="D70">
        <v>9253521.44836984</v>
      </c>
      <c r="E70">
        <v>5298861.09775608</v>
      </c>
      <c r="F70">
        <v>5325832.32009663</v>
      </c>
      <c r="G70">
        <v>4763175.93533676</v>
      </c>
    </row>
    <row r="71" spans="1:7">
      <c r="A71">
        <v>69</v>
      </c>
      <c r="B71">
        <v>25422048.5329639</v>
      </c>
      <c r="C71">
        <v>1121810.28597627</v>
      </c>
      <c r="D71">
        <v>9121937.27021528</v>
      </c>
      <c r="E71">
        <v>5298861.09775608</v>
      </c>
      <c r="F71">
        <v>5178635.1451752</v>
      </c>
      <c r="G71">
        <v>4700804.73384109</v>
      </c>
    </row>
    <row r="72" spans="1:7">
      <c r="A72">
        <v>70</v>
      </c>
      <c r="B72">
        <v>25341590.1891777</v>
      </c>
      <c r="C72">
        <v>1127529.01951156</v>
      </c>
      <c r="D72">
        <v>9064737.40056562</v>
      </c>
      <c r="E72">
        <v>5298861.09775608</v>
      </c>
      <c r="F72">
        <v>5159305.56284834</v>
      </c>
      <c r="G72">
        <v>4691157.10849609</v>
      </c>
    </row>
    <row r="73" spans="1:7">
      <c r="A73">
        <v>71</v>
      </c>
      <c r="B73">
        <v>25346188.7032665</v>
      </c>
      <c r="C73">
        <v>1128250.01138551</v>
      </c>
      <c r="D73">
        <v>9067931.32955335</v>
      </c>
      <c r="E73">
        <v>5298861.09775608</v>
      </c>
      <c r="F73">
        <v>5159966.58117937</v>
      </c>
      <c r="G73">
        <v>4691179.68339216</v>
      </c>
    </row>
    <row r="74" spans="1:7">
      <c r="A74">
        <v>72</v>
      </c>
      <c r="B74">
        <v>25271738.8596672</v>
      </c>
      <c r="C74">
        <v>1130970.10988768</v>
      </c>
      <c r="D74">
        <v>9042599.58689986</v>
      </c>
      <c r="E74">
        <v>5298861.09775608</v>
      </c>
      <c r="F74">
        <v>5122778.71756628</v>
      </c>
      <c r="G74">
        <v>4676529.3475573</v>
      </c>
    </row>
    <row r="75" spans="1:7">
      <c r="A75">
        <v>73</v>
      </c>
      <c r="B75">
        <v>25277757.6819687</v>
      </c>
      <c r="C75">
        <v>1131627.52271803</v>
      </c>
      <c r="D75">
        <v>9046279.25279423</v>
      </c>
      <c r="E75">
        <v>5298861.09775608</v>
      </c>
      <c r="F75">
        <v>5124127.31350657</v>
      </c>
      <c r="G75">
        <v>4676862.49519378</v>
      </c>
    </row>
    <row r="76" spans="1:7">
      <c r="A76">
        <v>74</v>
      </c>
      <c r="B76">
        <v>25086511.6667859</v>
      </c>
      <c r="C76">
        <v>1138967.9842099</v>
      </c>
      <c r="D76">
        <v>8973209.25478521</v>
      </c>
      <c r="E76">
        <v>5298861.09775608</v>
      </c>
      <c r="F76">
        <v>5035089.73422871</v>
      </c>
      <c r="G76">
        <v>4640383.59580597</v>
      </c>
    </row>
    <row r="77" spans="1:7">
      <c r="A77">
        <v>75</v>
      </c>
      <c r="B77">
        <v>25092661.4173329</v>
      </c>
      <c r="C77">
        <v>1139571.97379066</v>
      </c>
      <c r="D77">
        <v>8977182.62663426</v>
      </c>
      <c r="E77">
        <v>5298861.09775608</v>
      </c>
      <c r="F77">
        <v>5036336.03603163</v>
      </c>
      <c r="G77">
        <v>4640709.68312027</v>
      </c>
    </row>
    <row r="78" spans="1:7">
      <c r="A78">
        <v>76</v>
      </c>
      <c r="B78">
        <v>24908596.4762401</v>
      </c>
      <c r="C78">
        <v>1146682.91775932</v>
      </c>
      <c r="D78">
        <v>8908643.45364593</v>
      </c>
      <c r="E78">
        <v>5298861.09775608</v>
      </c>
      <c r="F78">
        <v>4949513.11732066</v>
      </c>
      <c r="G78">
        <v>4604895.88975812</v>
      </c>
    </row>
    <row r="79" spans="1:7">
      <c r="A79">
        <v>77</v>
      </c>
      <c r="B79">
        <v>24914700.0155546</v>
      </c>
      <c r="C79">
        <v>1147225.00338353</v>
      </c>
      <c r="D79">
        <v>8912783.92989816</v>
      </c>
      <c r="E79">
        <v>5298861.09775608</v>
      </c>
      <c r="F79">
        <v>4950638.12600257</v>
      </c>
      <c r="G79">
        <v>4605191.85851429</v>
      </c>
    </row>
    <row r="80" spans="1:7">
      <c r="A80">
        <v>78</v>
      </c>
      <c r="B80">
        <v>24733720.6957606</v>
      </c>
      <c r="C80">
        <v>1154264.18124762</v>
      </c>
      <c r="D80">
        <v>8846816.82594706</v>
      </c>
      <c r="E80">
        <v>5298861.09775608</v>
      </c>
      <c r="F80">
        <v>4864499.55697868</v>
      </c>
      <c r="G80">
        <v>4569279.03383115</v>
      </c>
    </row>
    <row r="81" spans="1:7">
      <c r="A81">
        <v>79</v>
      </c>
      <c r="B81">
        <v>24739638.6246137</v>
      </c>
      <c r="C81">
        <v>1154737.89081704</v>
      </c>
      <c r="D81">
        <v>8851027.67471013</v>
      </c>
      <c r="E81">
        <v>5298861.09775608</v>
      </c>
      <c r="F81">
        <v>4865485.73023942</v>
      </c>
      <c r="G81">
        <v>4569526.23109107</v>
      </c>
    </row>
    <row r="82" spans="1:7">
      <c r="A82">
        <v>80</v>
      </c>
      <c r="B82">
        <v>24560833.6758308</v>
      </c>
      <c r="C82">
        <v>1161747.18672872</v>
      </c>
      <c r="D82">
        <v>8786960.25960628</v>
      </c>
      <c r="E82">
        <v>5298861.09775608</v>
      </c>
      <c r="F82">
        <v>4779852.23167456</v>
      </c>
      <c r="G82">
        <v>4533412.90006512</v>
      </c>
    </row>
    <row r="83" spans="1:7">
      <c r="A83">
        <v>81</v>
      </c>
      <c r="B83">
        <v>24566455.755093</v>
      </c>
      <c r="C83">
        <v>1162148.16232306</v>
      </c>
      <c r="D83">
        <v>8791190.98221812</v>
      </c>
      <c r="E83">
        <v>5298861.09775608</v>
      </c>
      <c r="F83">
        <v>4780667.06897732</v>
      </c>
      <c r="G83">
        <v>4533588.44381846</v>
      </c>
    </row>
    <row r="84" spans="1:7">
      <c r="A84">
        <v>82</v>
      </c>
      <c r="B84">
        <v>24390197.2468332</v>
      </c>
      <c r="C84">
        <v>1169126.91655743</v>
      </c>
      <c r="D84">
        <v>8728871.5872062</v>
      </c>
      <c r="E84">
        <v>5298861.09775608</v>
      </c>
      <c r="F84">
        <v>4695901.76723953</v>
      </c>
      <c r="G84">
        <v>4497435.87807392</v>
      </c>
    </row>
    <row r="85" spans="1:7">
      <c r="A85">
        <v>83</v>
      </c>
      <c r="B85">
        <v>24395469.7760446</v>
      </c>
      <c r="C85">
        <v>1169452.46673469</v>
      </c>
      <c r="D85">
        <v>8733037.88572101</v>
      </c>
      <c r="E85">
        <v>5298861.09775608</v>
      </c>
      <c r="F85">
        <v>4696573.85242925</v>
      </c>
      <c r="G85">
        <v>4497544.47340353</v>
      </c>
    </row>
    <row r="86" spans="1:7">
      <c r="A86">
        <v>84</v>
      </c>
      <c r="B86">
        <v>24222591.2324282</v>
      </c>
      <c r="C86">
        <v>1176372.04299969</v>
      </c>
      <c r="D86">
        <v>8672618.38856147</v>
      </c>
      <c r="E86">
        <v>5298861.09775608</v>
      </c>
      <c r="F86">
        <v>4613159.66151411</v>
      </c>
      <c r="G86">
        <v>4461580.0415968</v>
      </c>
    </row>
    <row r="87" spans="1:7">
      <c r="A87">
        <v>85</v>
      </c>
      <c r="B87">
        <v>24227478.5353589</v>
      </c>
      <c r="C87">
        <v>1176616.56511586</v>
      </c>
      <c r="D87">
        <v>8676669.17405416</v>
      </c>
      <c r="E87">
        <v>5298861.09775608</v>
      </c>
      <c r="F87">
        <v>4613707.57872557</v>
      </c>
      <c r="G87">
        <v>4461624.11970724</v>
      </c>
    </row>
    <row r="88" spans="1:7">
      <c r="A88">
        <v>86</v>
      </c>
      <c r="B88">
        <v>24059467.5190394</v>
      </c>
      <c r="C88">
        <v>1183412.54065855</v>
      </c>
      <c r="D88">
        <v>8618665.95228565</v>
      </c>
      <c r="E88">
        <v>5298861.09775608</v>
      </c>
      <c r="F88">
        <v>4532349.36303163</v>
      </c>
      <c r="G88">
        <v>4426178.56530746</v>
      </c>
    </row>
    <row r="89" spans="1:7">
      <c r="A89">
        <v>87</v>
      </c>
      <c r="B89">
        <v>24063913.152357</v>
      </c>
      <c r="C89">
        <v>1183574.29642822</v>
      </c>
      <c r="D89">
        <v>8622633.23986109</v>
      </c>
      <c r="E89">
        <v>5298861.09775608</v>
      </c>
      <c r="F89">
        <v>4532717.35476413</v>
      </c>
      <c r="G89">
        <v>4426127.16354749</v>
      </c>
    </row>
    <row r="90" spans="1:7">
      <c r="A90">
        <v>88</v>
      </c>
      <c r="B90">
        <v>23901752.7798943</v>
      </c>
      <c r="C90">
        <v>1190197.48675201</v>
      </c>
      <c r="D90">
        <v>8567160.27548034</v>
      </c>
      <c r="E90">
        <v>5298861.09775608</v>
      </c>
      <c r="F90">
        <v>4454034.7324451</v>
      </c>
      <c r="G90">
        <v>4391499.18746072</v>
      </c>
    </row>
    <row r="91" spans="1:7">
      <c r="A91">
        <v>89</v>
      </c>
      <c r="B91">
        <v>23905746.3787974</v>
      </c>
      <c r="C91">
        <v>1190275.08542857</v>
      </c>
      <c r="D91">
        <v>8571026.68598501</v>
      </c>
      <c r="E91">
        <v>5298861.09775608</v>
      </c>
      <c r="F91">
        <v>4454232.83252023</v>
      </c>
      <c r="G91">
        <v>4391350.67710751</v>
      </c>
    </row>
    <row r="92" spans="1:7">
      <c r="A92">
        <v>90</v>
      </c>
      <c r="B92">
        <v>23749815.9883637</v>
      </c>
      <c r="C92">
        <v>1196697.52690287</v>
      </c>
      <c r="D92">
        <v>8517960.26775328</v>
      </c>
      <c r="E92">
        <v>5298861.09775608</v>
      </c>
      <c r="F92">
        <v>4378573.65113474</v>
      </c>
      <c r="G92">
        <v>4357723.44481671</v>
      </c>
    </row>
    <row r="93" spans="1:7">
      <c r="A93">
        <v>91</v>
      </c>
      <c r="B93">
        <v>23753385.5182305</v>
      </c>
      <c r="C93">
        <v>1196689.76437249</v>
      </c>
      <c r="D93">
        <v>8521687.45772531</v>
      </c>
      <c r="E93">
        <v>5298861.09775608</v>
      </c>
      <c r="F93">
        <v>4378651.46536387</v>
      </c>
      <c r="G93">
        <v>4357495.73301275</v>
      </c>
    </row>
    <row r="94" spans="1:7">
      <c r="A94">
        <v>92</v>
      </c>
      <c r="B94">
        <v>23604920.8618773</v>
      </c>
      <c r="C94">
        <v>1202839.17102172</v>
      </c>
      <c r="D94">
        <v>8471532.3837312</v>
      </c>
      <c r="E94">
        <v>5298861.09775608</v>
      </c>
      <c r="F94">
        <v>4306554.60223268</v>
      </c>
      <c r="G94">
        <v>4325133.60713564</v>
      </c>
    </row>
    <row r="95" spans="1:7">
      <c r="A95">
        <v>93</v>
      </c>
      <c r="B95">
        <v>23608065.0482918</v>
      </c>
      <c r="C95">
        <v>1202748.07135683</v>
      </c>
      <c r="D95">
        <v>8475152.41429748</v>
      </c>
      <c r="E95">
        <v>5298861.09775608</v>
      </c>
      <c r="F95">
        <v>4306625.18011416</v>
      </c>
      <c r="G95">
        <v>4324678.2847672</v>
      </c>
    </row>
    <row r="96" spans="1:7">
      <c r="A96">
        <v>94</v>
      </c>
      <c r="B96">
        <v>23468485.5354136</v>
      </c>
      <c r="C96">
        <v>1208531.70501948</v>
      </c>
      <c r="D96">
        <v>8428489.84769433</v>
      </c>
      <c r="E96">
        <v>5298861.09775608</v>
      </c>
      <c r="F96">
        <v>4238561.00911461</v>
      </c>
      <c r="G96">
        <v>4294041.87582914</v>
      </c>
    </row>
    <row r="97" spans="1:7">
      <c r="A97">
        <v>95</v>
      </c>
      <c r="B97">
        <v>23472264.5652584</v>
      </c>
      <c r="C97">
        <v>1208066.17888914</v>
      </c>
      <c r="D97">
        <v>8430946.0510636</v>
      </c>
      <c r="E97">
        <v>5298861.09775608</v>
      </c>
      <c r="F97">
        <v>4239763.28215672</v>
      </c>
      <c r="G97">
        <v>4294627.95539289</v>
      </c>
    </row>
    <row r="98" spans="1:7">
      <c r="A98">
        <v>96</v>
      </c>
      <c r="B98">
        <v>23340131.8385855</v>
      </c>
      <c r="C98">
        <v>1213862.9360387</v>
      </c>
      <c r="D98">
        <v>8388878.07581532</v>
      </c>
      <c r="E98">
        <v>5298861.09775608</v>
      </c>
      <c r="F98">
        <v>4174432.82501175</v>
      </c>
      <c r="G98">
        <v>4264096.90396367</v>
      </c>
    </row>
    <row r="99" spans="1:7">
      <c r="A99">
        <v>97</v>
      </c>
      <c r="B99">
        <v>23305215.1184569</v>
      </c>
      <c r="C99">
        <v>1214520.5584043</v>
      </c>
      <c r="D99">
        <v>8382781.49105087</v>
      </c>
      <c r="E99">
        <v>5298861.09775608</v>
      </c>
      <c r="F99">
        <v>4155526.87427778</v>
      </c>
      <c r="G99">
        <v>4253525.09696788</v>
      </c>
    </row>
    <row r="100" spans="1:7">
      <c r="A100">
        <v>98</v>
      </c>
      <c r="B100">
        <v>23008319.5099723</v>
      </c>
      <c r="C100">
        <v>1232943.36554725</v>
      </c>
      <c r="D100">
        <v>8265439.93009903</v>
      </c>
      <c r="E100">
        <v>5298861.09775608</v>
      </c>
      <c r="F100">
        <v>4017653.15263733</v>
      </c>
      <c r="G100">
        <v>4193421.96393266</v>
      </c>
    </row>
    <row r="101" spans="1:7">
      <c r="A101">
        <v>99</v>
      </c>
      <c r="B101">
        <v>22828385.6011465</v>
      </c>
      <c r="C101">
        <v>1244814.20561847</v>
      </c>
      <c r="D101">
        <v>8203336.53020155</v>
      </c>
      <c r="E101">
        <v>5298861.09775608</v>
      </c>
      <c r="F101">
        <v>3926319.927258</v>
      </c>
      <c r="G101">
        <v>4155053.84031244</v>
      </c>
    </row>
    <row r="102" spans="1:7">
      <c r="A102">
        <v>100</v>
      </c>
      <c r="B102">
        <v>22647873.4179222</v>
      </c>
      <c r="C102">
        <v>1256597.72836574</v>
      </c>
      <c r="D102">
        <v>8138266.48465834</v>
      </c>
      <c r="E102">
        <v>5298861.09775608</v>
      </c>
      <c r="F102">
        <v>3838168.14138563</v>
      </c>
      <c r="G102">
        <v>4115979.96575636</v>
      </c>
    </row>
    <row r="103" spans="1:7">
      <c r="A103">
        <v>101</v>
      </c>
      <c r="B103">
        <v>22454636.4072764</v>
      </c>
      <c r="C103">
        <v>1271403.82451404</v>
      </c>
      <c r="D103">
        <v>8069390.02929004</v>
      </c>
      <c r="E103">
        <v>5298861.09775608</v>
      </c>
      <c r="F103">
        <v>3741850.98063924</v>
      </c>
      <c r="G103">
        <v>4073130.47507699</v>
      </c>
    </row>
    <row r="104" spans="1:7">
      <c r="A104">
        <v>102</v>
      </c>
      <c r="B104">
        <v>22321592.3367329</v>
      </c>
      <c r="C104">
        <v>1283802.93298109</v>
      </c>
      <c r="D104">
        <v>8003641.4938742</v>
      </c>
      <c r="E104">
        <v>5298861.09775608</v>
      </c>
      <c r="F104">
        <v>3684578.63657044</v>
      </c>
      <c r="G104">
        <v>4050708.17555105</v>
      </c>
    </row>
    <row r="105" spans="1:7">
      <c r="A105">
        <v>103</v>
      </c>
      <c r="B105">
        <v>22288663.8832587</v>
      </c>
      <c r="C105">
        <v>1285059.55707022</v>
      </c>
      <c r="D105">
        <v>8008034.71373258</v>
      </c>
      <c r="E105">
        <v>5298861.09775608</v>
      </c>
      <c r="F105">
        <v>3657446.8387681</v>
      </c>
      <c r="G105">
        <v>4039261.67593167</v>
      </c>
    </row>
    <row r="106" spans="1:7">
      <c r="A106">
        <v>104</v>
      </c>
      <c r="B106">
        <v>22298425.3491904</v>
      </c>
      <c r="C106">
        <v>1284193.41727847</v>
      </c>
      <c r="D106">
        <v>8009778.97319245</v>
      </c>
      <c r="E106">
        <v>5298861.09775608</v>
      </c>
      <c r="F106">
        <v>3663734.77814995</v>
      </c>
      <c r="G106">
        <v>4041857.08281345</v>
      </c>
    </row>
    <row r="107" spans="1:7">
      <c r="A107">
        <v>105</v>
      </c>
      <c r="B107">
        <v>22242684.9368939</v>
      </c>
      <c r="C107">
        <v>1287924.21510812</v>
      </c>
      <c r="D107">
        <v>7990476.06121774</v>
      </c>
      <c r="E107">
        <v>5298861.09775608</v>
      </c>
      <c r="F107">
        <v>3636207.19697333</v>
      </c>
      <c r="G107">
        <v>4029216.3658386</v>
      </c>
    </row>
    <row r="108" spans="1:7">
      <c r="A108">
        <v>106</v>
      </c>
      <c r="B108">
        <v>22253605.964245</v>
      </c>
      <c r="C108">
        <v>1287080.30222068</v>
      </c>
      <c r="D108">
        <v>7992553.32189699</v>
      </c>
      <c r="E108">
        <v>5298861.09775608</v>
      </c>
      <c r="F108">
        <v>3643018.27155785</v>
      </c>
      <c r="G108">
        <v>4032092.97081337</v>
      </c>
    </row>
    <row r="109" spans="1:7">
      <c r="A109">
        <v>107</v>
      </c>
      <c r="B109">
        <v>22129743.9211745</v>
      </c>
      <c r="C109">
        <v>1296101.1382819</v>
      </c>
      <c r="D109">
        <v>7951076.0624011</v>
      </c>
      <c r="E109">
        <v>5298861.09775608</v>
      </c>
      <c r="F109">
        <v>3580218.64353245</v>
      </c>
      <c r="G109">
        <v>4003486.97920295</v>
      </c>
    </row>
    <row r="110" spans="1:7">
      <c r="A110">
        <v>108</v>
      </c>
      <c r="B110">
        <v>22103285.8837586</v>
      </c>
      <c r="C110">
        <v>1298234.72275189</v>
      </c>
      <c r="D110">
        <v>7937540.55120413</v>
      </c>
      <c r="E110">
        <v>5298861.09775608</v>
      </c>
      <c r="F110">
        <v>3570166.55836321</v>
      </c>
      <c r="G110">
        <v>3998482.95368325</v>
      </c>
    </row>
    <row r="111" spans="1:7">
      <c r="A111">
        <v>109</v>
      </c>
      <c r="B111">
        <v>22113648.2563073</v>
      </c>
      <c r="C111">
        <v>1297529.28784689</v>
      </c>
      <c r="D111">
        <v>7939162.51038157</v>
      </c>
      <c r="E111">
        <v>5298861.09775608</v>
      </c>
      <c r="F111">
        <v>3576743.69389729</v>
      </c>
      <c r="G111">
        <v>4001351.66642549</v>
      </c>
    </row>
    <row r="112" spans="1:7">
      <c r="A112">
        <v>110</v>
      </c>
      <c r="B112">
        <v>21992306.212028</v>
      </c>
      <c r="C112">
        <v>1306763.60055811</v>
      </c>
      <c r="D112">
        <v>7899765.10040294</v>
      </c>
      <c r="E112">
        <v>5298861.09775608</v>
      </c>
      <c r="F112">
        <v>3514020.19037425</v>
      </c>
      <c r="G112">
        <v>3972896.22293667</v>
      </c>
    </row>
    <row r="113" spans="1:7">
      <c r="A113">
        <v>111</v>
      </c>
      <c r="B113">
        <v>21882515.2245018</v>
      </c>
      <c r="C113">
        <v>1315550.34846844</v>
      </c>
      <c r="D113">
        <v>7858933.09593693</v>
      </c>
      <c r="E113">
        <v>5298861.09775608</v>
      </c>
      <c r="F113">
        <v>3460588.2903442</v>
      </c>
      <c r="G113">
        <v>3948582.39199611</v>
      </c>
    </row>
    <row r="114" spans="1:7">
      <c r="A114">
        <v>112</v>
      </c>
      <c r="B114">
        <v>21854267.4031009</v>
      </c>
      <c r="C114">
        <v>1318371.74478489</v>
      </c>
      <c r="D114">
        <v>7843817.86292564</v>
      </c>
      <c r="E114">
        <v>5298861.09775608</v>
      </c>
      <c r="F114">
        <v>3449671.14997666</v>
      </c>
      <c r="G114">
        <v>3943545.54765766</v>
      </c>
    </row>
    <row r="115" spans="1:7">
      <c r="A115">
        <v>113</v>
      </c>
      <c r="B115">
        <v>21863821.6887409</v>
      </c>
      <c r="C115">
        <v>1317820.33778495</v>
      </c>
      <c r="D115">
        <v>7845013.62646328</v>
      </c>
      <c r="E115">
        <v>5298861.09775608</v>
      </c>
      <c r="F115">
        <v>3455803.80672872</v>
      </c>
      <c r="G115">
        <v>3946322.82000788</v>
      </c>
    </row>
    <row r="116" spans="1:7">
      <c r="A116">
        <v>114</v>
      </c>
      <c r="B116">
        <v>21744187.4249469</v>
      </c>
      <c r="C116">
        <v>1327574.58752136</v>
      </c>
      <c r="D116">
        <v>7805157.12515254</v>
      </c>
      <c r="E116">
        <v>5298861.09775608</v>
      </c>
      <c r="F116">
        <v>3394151.43940208</v>
      </c>
      <c r="G116">
        <v>3918443.17511484</v>
      </c>
    </row>
    <row r="117" spans="1:7">
      <c r="A117">
        <v>115</v>
      </c>
      <c r="B117">
        <v>21636083.2905657</v>
      </c>
      <c r="C117">
        <v>1337241.87027209</v>
      </c>
      <c r="D117">
        <v>7763764.67608865</v>
      </c>
      <c r="E117">
        <v>5298861.09775608</v>
      </c>
      <c r="F117">
        <v>3341437.89065469</v>
      </c>
      <c r="G117">
        <v>3894777.7557942</v>
      </c>
    </row>
    <row r="118" spans="1:7">
      <c r="A118">
        <v>116</v>
      </c>
      <c r="B118">
        <v>21606740.028083</v>
      </c>
      <c r="C118">
        <v>1340781.00633372</v>
      </c>
      <c r="D118">
        <v>7747732.6865508</v>
      </c>
      <c r="E118">
        <v>5298861.09775608</v>
      </c>
      <c r="F118">
        <v>3329667.40979111</v>
      </c>
      <c r="G118">
        <v>3889697.82765127</v>
      </c>
    </row>
    <row r="119" spans="1:7">
      <c r="A119">
        <v>117</v>
      </c>
      <c r="B119">
        <v>21615315.4168653</v>
      </c>
      <c r="C119">
        <v>1340408.22578948</v>
      </c>
      <c r="D119">
        <v>7748573.15257427</v>
      </c>
      <c r="E119">
        <v>5298861.09775608</v>
      </c>
      <c r="F119">
        <v>3335176.41224801</v>
      </c>
      <c r="G119">
        <v>3892296.52849745</v>
      </c>
    </row>
    <row r="120" spans="1:7">
      <c r="A120">
        <v>118</v>
      </c>
      <c r="B120">
        <v>21501705.0608688</v>
      </c>
      <c r="C120">
        <v>1350447.07738718</v>
      </c>
      <c r="D120">
        <v>7710016.61904331</v>
      </c>
      <c r="E120">
        <v>5298861.09775608</v>
      </c>
      <c r="F120">
        <v>3276538.29810992</v>
      </c>
      <c r="G120">
        <v>3865841.96857234</v>
      </c>
    </row>
    <row r="121" spans="1:7">
      <c r="A121">
        <v>119</v>
      </c>
      <c r="B121">
        <v>21400915.6837442</v>
      </c>
      <c r="C121">
        <v>1360592.90590091</v>
      </c>
      <c r="D121">
        <v>7670452.80711831</v>
      </c>
      <c r="E121">
        <v>5298861.09775608</v>
      </c>
      <c r="F121">
        <v>3227093.76916314</v>
      </c>
      <c r="G121">
        <v>3843915.10380578</v>
      </c>
    </row>
    <row r="122" spans="1:7">
      <c r="A122">
        <v>120</v>
      </c>
      <c r="B122">
        <v>21373665.6136405</v>
      </c>
      <c r="C122">
        <v>1364611.85322916</v>
      </c>
      <c r="D122">
        <v>7654939.71911043</v>
      </c>
      <c r="E122">
        <v>5298861.09775608</v>
      </c>
      <c r="F122">
        <v>3215878.14091525</v>
      </c>
      <c r="G122">
        <v>3839374.80262956</v>
      </c>
    </row>
    <row r="123" spans="1:7">
      <c r="A123">
        <v>121</v>
      </c>
      <c r="B123">
        <v>21381216.57321</v>
      </c>
      <c r="C123">
        <v>1364432.24266093</v>
      </c>
      <c r="D123">
        <v>7655418.09517781</v>
      </c>
      <c r="E123">
        <v>5298861.09775608</v>
      </c>
      <c r="F123">
        <v>3220734.50267546</v>
      </c>
      <c r="G123">
        <v>3841770.63493977</v>
      </c>
    </row>
    <row r="124" spans="1:7">
      <c r="A124">
        <v>122</v>
      </c>
      <c r="B124">
        <v>21279583.9707438</v>
      </c>
      <c r="C124">
        <v>1374218.95825889</v>
      </c>
      <c r="D124">
        <v>7620450.61646606</v>
      </c>
      <c r="E124">
        <v>5298861.09775608</v>
      </c>
      <c r="F124">
        <v>3168033.64341078</v>
      </c>
      <c r="G124">
        <v>3818019.65485202</v>
      </c>
    </row>
    <row r="125" spans="1:7">
      <c r="A125">
        <v>123</v>
      </c>
      <c r="B125">
        <v>21191257.1523071</v>
      </c>
      <c r="C125">
        <v>1384319.9093111</v>
      </c>
      <c r="D125">
        <v>7584909.21369171</v>
      </c>
      <c r="E125">
        <v>5298861.09775608</v>
      </c>
      <c r="F125">
        <v>3124293.92281566</v>
      </c>
      <c r="G125">
        <v>3798873.00873255</v>
      </c>
    </row>
    <row r="126" spans="1:7">
      <c r="A126">
        <v>124</v>
      </c>
      <c r="B126">
        <v>21168409.3007332</v>
      </c>
      <c r="C126">
        <v>1388579.2706344</v>
      </c>
      <c r="D126">
        <v>7570880.67716641</v>
      </c>
      <c r="E126">
        <v>5298861.09775608</v>
      </c>
      <c r="F126">
        <v>3114754.189177</v>
      </c>
      <c r="G126">
        <v>3795334.0659993</v>
      </c>
    </row>
    <row r="127" spans="1:7">
      <c r="A127">
        <v>125</v>
      </c>
      <c r="B127">
        <v>21175038.0952951</v>
      </c>
      <c r="C127">
        <v>1388595.95154447</v>
      </c>
      <c r="D127">
        <v>7571034.80090218</v>
      </c>
      <c r="E127">
        <v>5298861.09775608</v>
      </c>
      <c r="F127">
        <v>3118915.25369492</v>
      </c>
      <c r="G127">
        <v>3797630.99139748</v>
      </c>
    </row>
    <row r="128" spans="1:7">
      <c r="A128">
        <v>126</v>
      </c>
      <c r="B128">
        <v>21088782.2705486</v>
      </c>
      <c r="C128">
        <v>1397674.65009859</v>
      </c>
      <c r="D128">
        <v>7541215.60729707</v>
      </c>
      <c r="E128">
        <v>5298861.09775608</v>
      </c>
      <c r="F128">
        <v>3073849.73389199</v>
      </c>
      <c r="G128">
        <v>3777181.18150492</v>
      </c>
    </row>
    <row r="129" spans="1:7">
      <c r="A129">
        <v>127</v>
      </c>
      <c r="B129">
        <v>21016499.2813961</v>
      </c>
      <c r="C129">
        <v>1407196.17565944</v>
      </c>
      <c r="D129">
        <v>7511095.78448184</v>
      </c>
      <c r="E129">
        <v>5298861.09775608</v>
      </c>
      <c r="F129">
        <v>3037724.21202248</v>
      </c>
      <c r="G129">
        <v>3761622.01147628</v>
      </c>
    </row>
    <row r="130" spans="1:7">
      <c r="A130">
        <v>128</v>
      </c>
      <c r="B130">
        <v>20996044.7717915</v>
      </c>
      <c r="C130">
        <v>1411609.62589702</v>
      </c>
      <c r="D130">
        <v>7500088.8381285</v>
      </c>
      <c r="E130">
        <v>5298861.09775608</v>
      </c>
      <c r="F130">
        <v>3027687.27401118</v>
      </c>
      <c r="G130">
        <v>3757797.93599874</v>
      </c>
    </row>
    <row r="131" spans="1:7">
      <c r="A131">
        <v>129</v>
      </c>
      <c r="B131">
        <v>20991427.344538</v>
      </c>
      <c r="C131">
        <v>1412409.42807578</v>
      </c>
      <c r="D131">
        <v>7496877.93981448</v>
      </c>
      <c r="E131">
        <v>5298861.09775608</v>
      </c>
      <c r="F131">
        <v>3026071.26981446</v>
      </c>
      <c r="G131">
        <v>3757207.60907715</v>
      </c>
    </row>
    <row r="132" spans="1:7">
      <c r="A132">
        <v>130</v>
      </c>
      <c r="B132">
        <v>20853768.6637788</v>
      </c>
      <c r="C132">
        <v>1429569.07426057</v>
      </c>
      <c r="D132">
        <v>7446778.21336832</v>
      </c>
      <c r="E132">
        <v>5298861.09775608</v>
      </c>
      <c r="F132">
        <v>2953150.49523266</v>
      </c>
      <c r="G132">
        <v>3725409.78316113</v>
      </c>
    </row>
    <row r="133" spans="1:7">
      <c r="A133">
        <v>131</v>
      </c>
      <c r="B133">
        <v>20763590.6540058</v>
      </c>
      <c r="C133">
        <v>1440311.88134839</v>
      </c>
      <c r="D133">
        <v>7410930.89339299</v>
      </c>
      <c r="E133">
        <v>5298861.09775608</v>
      </c>
      <c r="F133">
        <v>2908945.41351973</v>
      </c>
      <c r="G133">
        <v>3704541.36798857</v>
      </c>
    </row>
    <row r="134" spans="1:7">
      <c r="A134">
        <v>132</v>
      </c>
      <c r="B134">
        <v>20670258.0476655</v>
      </c>
      <c r="C134">
        <v>1453028.37706357</v>
      </c>
      <c r="D134">
        <v>7374730.87107289</v>
      </c>
      <c r="E134">
        <v>5298861.09775608</v>
      </c>
      <c r="F134">
        <v>2860704.9979562</v>
      </c>
      <c r="G134">
        <v>3682932.70381672</v>
      </c>
    </row>
    <row r="135" spans="1:7">
      <c r="A135">
        <v>133</v>
      </c>
      <c r="B135">
        <v>20559918.1028794</v>
      </c>
      <c r="C135">
        <v>1467706.96081631</v>
      </c>
      <c r="D135">
        <v>7330951.22595289</v>
      </c>
      <c r="E135">
        <v>5298861.09775608</v>
      </c>
      <c r="F135">
        <v>2804525.50241189</v>
      </c>
      <c r="G135">
        <v>3657873.31594222</v>
      </c>
    </row>
    <row r="136" spans="1:7">
      <c r="A136">
        <v>134</v>
      </c>
      <c r="B136">
        <v>20478425.7424128</v>
      </c>
      <c r="C136">
        <v>1477152.72012393</v>
      </c>
      <c r="D136">
        <v>7308312.59141601</v>
      </c>
      <c r="E136">
        <v>5298861.09775608</v>
      </c>
      <c r="F136">
        <v>2758090.31486171</v>
      </c>
      <c r="G136">
        <v>3636009.01825504</v>
      </c>
    </row>
    <row r="137" spans="1:7">
      <c r="A137">
        <v>135</v>
      </c>
      <c r="B137">
        <v>20434548.6019499</v>
      </c>
      <c r="C137">
        <v>1484651.65630629</v>
      </c>
      <c r="D137">
        <v>7288020.47762357</v>
      </c>
      <c r="E137">
        <v>5298861.09775608</v>
      </c>
      <c r="F137">
        <v>2736536.98462631</v>
      </c>
      <c r="G137">
        <v>3626478.38563769</v>
      </c>
    </row>
    <row r="138" spans="1:7">
      <c r="A138">
        <v>136</v>
      </c>
      <c r="B138">
        <v>20435863.6989644</v>
      </c>
      <c r="C138">
        <v>1485065.50224116</v>
      </c>
      <c r="D138">
        <v>7286646.71666607</v>
      </c>
      <c r="E138">
        <v>5298861.09775608</v>
      </c>
      <c r="F138">
        <v>2738145.99547684</v>
      </c>
      <c r="G138">
        <v>3627144.38682424</v>
      </c>
    </row>
    <row r="139" spans="1:7">
      <c r="A139">
        <v>137</v>
      </c>
      <c r="B139">
        <v>20407888.0677131</v>
      </c>
      <c r="C139">
        <v>1489387.50697081</v>
      </c>
      <c r="D139">
        <v>7268737.35871543</v>
      </c>
      <c r="E139">
        <v>5298861.09775608</v>
      </c>
      <c r="F139">
        <v>2728453.00042005</v>
      </c>
      <c r="G139">
        <v>3622449.10385069</v>
      </c>
    </row>
    <row r="140" spans="1:7">
      <c r="A140">
        <v>138</v>
      </c>
      <c r="B140">
        <v>20410144.0666787</v>
      </c>
      <c r="C140">
        <v>1489524.12053097</v>
      </c>
      <c r="D140">
        <v>7270371.85290638</v>
      </c>
      <c r="E140">
        <v>5298861.09775608</v>
      </c>
      <c r="F140">
        <v>2728731.99109022</v>
      </c>
      <c r="G140">
        <v>3622655.00439503</v>
      </c>
    </row>
    <row r="141" spans="1:7">
      <c r="A141">
        <v>139</v>
      </c>
      <c r="B141">
        <v>20374484.4518615</v>
      </c>
      <c r="C141">
        <v>1494970.42222436</v>
      </c>
      <c r="D141">
        <v>7254790.36722941</v>
      </c>
      <c r="E141">
        <v>5298861.09775608</v>
      </c>
      <c r="F141">
        <v>2710984.78573288</v>
      </c>
      <c r="G141">
        <v>3614877.77891879</v>
      </c>
    </row>
    <row r="142" spans="1:7">
      <c r="A142">
        <v>140</v>
      </c>
      <c r="B142">
        <v>20376844.2585843</v>
      </c>
      <c r="C142">
        <v>1494899.75612852</v>
      </c>
      <c r="D142">
        <v>7256580.99601385</v>
      </c>
      <c r="E142">
        <v>5298861.09775608</v>
      </c>
      <c r="F142">
        <v>2711391.77366603</v>
      </c>
      <c r="G142">
        <v>3615110.63501987</v>
      </c>
    </row>
    <row r="143" spans="1:7">
      <c r="A143">
        <v>141</v>
      </c>
      <c r="B143">
        <v>20312474.6892233</v>
      </c>
      <c r="C143">
        <v>1505165.14834274</v>
      </c>
      <c r="D143">
        <v>7230315.71100952</v>
      </c>
      <c r="E143">
        <v>5298861.09775608</v>
      </c>
      <c r="F143">
        <v>2677675.37672635</v>
      </c>
      <c r="G143">
        <v>3600457.35538863</v>
      </c>
    </row>
    <row r="144" spans="1:7">
      <c r="A144">
        <v>142</v>
      </c>
      <c r="B144">
        <v>20243008.153686</v>
      </c>
      <c r="C144">
        <v>1517003.81611739</v>
      </c>
      <c r="D144">
        <v>7200813.61751579</v>
      </c>
      <c r="E144">
        <v>5298861.09775608</v>
      </c>
      <c r="F144">
        <v>2641601.5002651</v>
      </c>
      <c r="G144">
        <v>3584728.12203161</v>
      </c>
    </row>
    <row r="145" spans="1:7">
      <c r="A145">
        <v>143</v>
      </c>
      <c r="B145">
        <v>20174178.3874638</v>
      </c>
      <c r="C145">
        <v>1529203.87155402</v>
      </c>
      <c r="D145">
        <v>7172875.44433324</v>
      </c>
      <c r="E145">
        <v>5298861.09775608</v>
      </c>
      <c r="F145">
        <v>2604642.80847081</v>
      </c>
      <c r="G145">
        <v>3568595.16534963</v>
      </c>
    </row>
    <row r="146" spans="1:7">
      <c r="A146">
        <v>144</v>
      </c>
      <c r="B146">
        <v>20133442.0370798</v>
      </c>
      <c r="C146">
        <v>1537435.66052787</v>
      </c>
      <c r="D146">
        <v>7154378.01844902</v>
      </c>
      <c r="E146">
        <v>5298861.09775608</v>
      </c>
      <c r="F146">
        <v>2583420.43444582</v>
      </c>
      <c r="G146">
        <v>3559346.82590098</v>
      </c>
    </row>
    <row r="147" spans="1:7">
      <c r="A147">
        <v>145</v>
      </c>
      <c r="B147">
        <v>20135824.6221683</v>
      </c>
      <c r="C147">
        <v>1537086.92245215</v>
      </c>
      <c r="D147">
        <v>7156700.65871195</v>
      </c>
      <c r="E147">
        <v>5298861.09775608</v>
      </c>
      <c r="F147">
        <v>2583700.52081328</v>
      </c>
      <c r="G147">
        <v>3559475.42243485</v>
      </c>
    </row>
    <row r="148" spans="1:7">
      <c r="A148">
        <v>146</v>
      </c>
      <c r="B148">
        <v>20112011.1102994</v>
      </c>
      <c r="C148">
        <v>1541319.2248929</v>
      </c>
      <c r="D148">
        <v>7145849.4041094</v>
      </c>
      <c r="E148">
        <v>5298861.09775608</v>
      </c>
      <c r="F148">
        <v>2571703.09464289</v>
      </c>
      <c r="G148">
        <v>3554278.28889816</v>
      </c>
    </row>
    <row r="149" spans="1:7">
      <c r="A149">
        <v>147</v>
      </c>
      <c r="B149">
        <v>20111822.8031487</v>
      </c>
      <c r="C149">
        <v>1541826.89067753</v>
      </c>
      <c r="D149">
        <v>7144276.66438057</v>
      </c>
      <c r="E149">
        <v>5298861.09775608</v>
      </c>
      <c r="F149">
        <v>2572261.83709483</v>
      </c>
      <c r="G149">
        <v>3554596.31323967</v>
      </c>
    </row>
    <row r="150" spans="1:7">
      <c r="A150">
        <v>148</v>
      </c>
      <c r="B150">
        <v>20029105.9474034</v>
      </c>
      <c r="C150">
        <v>1556531.05841785</v>
      </c>
      <c r="D150">
        <v>7111589.1822157</v>
      </c>
      <c r="E150">
        <v>5298861.09775608</v>
      </c>
      <c r="F150">
        <v>2527317.9498343</v>
      </c>
      <c r="G150">
        <v>3534806.65917947</v>
      </c>
    </row>
    <row r="151" spans="1:7">
      <c r="A151">
        <v>149</v>
      </c>
      <c r="B151">
        <v>19991431.0009201</v>
      </c>
      <c r="C151">
        <v>1564614.71337782</v>
      </c>
      <c r="D151">
        <v>7094605.45141892</v>
      </c>
      <c r="E151">
        <v>5298861.09775608</v>
      </c>
      <c r="F151">
        <v>2507273.36942957</v>
      </c>
      <c r="G151">
        <v>3526076.36893774</v>
      </c>
    </row>
    <row r="152" spans="1:7">
      <c r="A152">
        <v>150</v>
      </c>
      <c r="B152">
        <v>19993643.3672508</v>
      </c>
      <c r="C152">
        <v>1564197.92028561</v>
      </c>
      <c r="D152">
        <v>7096422.6426865</v>
      </c>
      <c r="E152">
        <v>5298861.09775608</v>
      </c>
      <c r="F152">
        <v>2507873.12574476</v>
      </c>
      <c r="G152">
        <v>3526288.5807778</v>
      </c>
    </row>
    <row r="153" spans="1:7">
      <c r="A153">
        <v>151</v>
      </c>
      <c r="B153">
        <v>19925862.3412031</v>
      </c>
      <c r="C153">
        <v>1577279.05082447</v>
      </c>
      <c r="D153">
        <v>7066865.08321828</v>
      </c>
      <c r="E153">
        <v>5298861.09775608</v>
      </c>
      <c r="F153">
        <v>2472195.61186992</v>
      </c>
      <c r="G153">
        <v>3510661.49753436</v>
      </c>
    </row>
    <row r="154" spans="1:7">
      <c r="A154">
        <v>152</v>
      </c>
      <c r="B154">
        <v>19871892.9958445</v>
      </c>
      <c r="C154">
        <v>1586765.33942693</v>
      </c>
      <c r="D154">
        <v>7047583.44676477</v>
      </c>
      <c r="E154">
        <v>5298861.09775608</v>
      </c>
      <c r="F154">
        <v>2441730.71569863</v>
      </c>
      <c r="G154">
        <v>3496952.39619809</v>
      </c>
    </row>
    <row r="155" spans="1:7">
      <c r="A155">
        <v>153</v>
      </c>
      <c r="B155">
        <v>19854202.0223431</v>
      </c>
      <c r="C155">
        <v>1589997.22675794</v>
      </c>
      <c r="D155">
        <v>7041767.0614611</v>
      </c>
      <c r="E155">
        <v>5298861.09775608</v>
      </c>
      <c r="F155">
        <v>2431363.50602898</v>
      </c>
      <c r="G155">
        <v>3492213.13033901</v>
      </c>
    </row>
    <row r="156" spans="1:7">
      <c r="A156">
        <v>154</v>
      </c>
      <c r="B156">
        <v>19853602.5617363</v>
      </c>
      <c r="C156">
        <v>1590625.17306005</v>
      </c>
      <c r="D156">
        <v>7040396.06281374</v>
      </c>
      <c r="E156">
        <v>5298861.09775608</v>
      </c>
      <c r="F156">
        <v>2431381.35448589</v>
      </c>
      <c r="G156">
        <v>3492338.87362057</v>
      </c>
    </row>
    <row r="157" spans="1:7">
      <c r="A157">
        <v>155</v>
      </c>
      <c r="B157">
        <v>19785337.4742715</v>
      </c>
      <c r="C157">
        <v>1604115.12846596</v>
      </c>
      <c r="D157">
        <v>7012314.92509624</v>
      </c>
      <c r="E157">
        <v>5298861.09775608</v>
      </c>
      <c r="F157">
        <v>2394240.94183016</v>
      </c>
      <c r="G157">
        <v>3475805.38112306</v>
      </c>
    </row>
    <row r="158" spans="1:7">
      <c r="A158">
        <v>156</v>
      </c>
      <c r="B158">
        <v>19764162.6059924</v>
      </c>
      <c r="C158">
        <v>1609296.34064116</v>
      </c>
      <c r="D158">
        <v>7003092.57755108</v>
      </c>
      <c r="E158">
        <v>5298861.09775608</v>
      </c>
      <c r="F158">
        <v>2382344.54402692</v>
      </c>
      <c r="G158">
        <v>3470568.04601718</v>
      </c>
    </row>
    <row r="159" spans="1:7">
      <c r="A159">
        <v>157</v>
      </c>
      <c r="B159">
        <v>19765610.573174</v>
      </c>
      <c r="C159">
        <v>1608202.80029727</v>
      </c>
      <c r="D159">
        <v>7005431.37131826</v>
      </c>
      <c r="E159">
        <v>5298861.09775608</v>
      </c>
      <c r="F159">
        <v>2382671.20159356</v>
      </c>
      <c r="G159">
        <v>3470444.10220886</v>
      </c>
    </row>
    <row r="160" spans="1:7">
      <c r="A160">
        <v>158</v>
      </c>
      <c r="B160">
        <v>19749452.3830397</v>
      </c>
      <c r="C160">
        <v>1611641.98071941</v>
      </c>
      <c r="D160">
        <v>6998017.13196049</v>
      </c>
      <c r="E160">
        <v>5298861.09775608</v>
      </c>
      <c r="F160">
        <v>2374081.68280085</v>
      </c>
      <c r="G160">
        <v>3466850.48980284</v>
      </c>
    </row>
    <row r="161" spans="1:7">
      <c r="A161">
        <v>159</v>
      </c>
      <c r="B161">
        <v>19749633.8264323</v>
      </c>
      <c r="C161">
        <v>1612604.6453683</v>
      </c>
      <c r="D161">
        <v>6996877.70951831</v>
      </c>
      <c r="E161">
        <v>5298861.09775608</v>
      </c>
      <c r="F161">
        <v>2374191.26806563</v>
      </c>
      <c r="G161">
        <v>3467099.10572396</v>
      </c>
    </row>
    <row r="162" spans="1:7">
      <c r="A162">
        <v>160</v>
      </c>
      <c r="B162">
        <v>19695623.7173086</v>
      </c>
      <c r="C162">
        <v>1621252.99163463</v>
      </c>
      <c r="D162">
        <v>6977375.1291906</v>
      </c>
      <c r="E162">
        <v>5298861.09775608</v>
      </c>
      <c r="F162">
        <v>2344698.52747995</v>
      </c>
      <c r="G162">
        <v>3453435.97124729</v>
      </c>
    </row>
    <row r="163" spans="1:7">
      <c r="A163">
        <v>161</v>
      </c>
      <c r="B163">
        <v>19651328.903072</v>
      </c>
      <c r="C163">
        <v>1631704.48828782</v>
      </c>
      <c r="D163">
        <v>6956046.68641307</v>
      </c>
      <c r="E163">
        <v>5298861.09775608</v>
      </c>
      <c r="F163">
        <v>2321677.02249345</v>
      </c>
      <c r="G163">
        <v>3443039.60812162</v>
      </c>
    </row>
    <row r="164" spans="1:7">
      <c r="A164">
        <v>162</v>
      </c>
      <c r="B164">
        <v>19583421.5762431</v>
      </c>
      <c r="C164">
        <v>1645976.88840238</v>
      </c>
      <c r="D164">
        <v>6927335.38210673</v>
      </c>
      <c r="E164">
        <v>5298861.09775608</v>
      </c>
      <c r="F164">
        <v>2285060.76596586</v>
      </c>
      <c r="G164">
        <v>3426187.44201206</v>
      </c>
    </row>
    <row r="165" spans="1:7">
      <c r="A165">
        <v>163</v>
      </c>
      <c r="B165">
        <v>19535206.7556913</v>
      </c>
      <c r="C165">
        <v>1658033.59268228</v>
      </c>
      <c r="D165">
        <v>6907358.27839533</v>
      </c>
      <c r="E165">
        <v>5298861.09775608</v>
      </c>
      <c r="F165">
        <v>2256712.28395251</v>
      </c>
      <c r="G165">
        <v>3414241.50290506</v>
      </c>
    </row>
    <row r="166" spans="1:7">
      <c r="A166">
        <v>164</v>
      </c>
      <c r="B166">
        <v>19484431.3001724</v>
      </c>
      <c r="C166">
        <v>1669974.94457852</v>
      </c>
      <c r="D166">
        <v>6885686.66550226</v>
      </c>
      <c r="E166">
        <v>5298861.09775608</v>
      </c>
      <c r="F166">
        <v>2228264.49460324</v>
      </c>
      <c r="G166">
        <v>3401644.09773231</v>
      </c>
    </row>
    <row r="167" spans="1:7">
      <c r="A167">
        <v>165</v>
      </c>
      <c r="B167">
        <v>19421226.0419912</v>
      </c>
      <c r="C167">
        <v>1686221.16690132</v>
      </c>
      <c r="D167">
        <v>6858868.58215892</v>
      </c>
      <c r="E167">
        <v>5298861.09775608</v>
      </c>
      <c r="F167">
        <v>2191826.66933172</v>
      </c>
      <c r="G167">
        <v>3385448.52584318</v>
      </c>
    </row>
    <row r="168" spans="1:7">
      <c r="A168">
        <v>166</v>
      </c>
      <c r="B168">
        <v>19373026.604012</v>
      </c>
      <c r="C168">
        <v>1701664.76934391</v>
      </c>
      <c r="D168">
        <v>6831642.65107453</v>
      </c>
      <c r="E168">
        <v>5298861.09775608</v>
      </c>
      <c r="F168">
        <v>2166068.76570097</v>
      </c>
      <c r="G168">
        <v>3374789.32013647</v>
      </c>
    </row>
    <row r="169" spans="1:7">
      <c r="A169">
        <v>167</v>
      </c>
      <c r="B169">
        <v>19347218.3766817</v>
      </c>
      <c r="C169">
        <v>1708183.0119661</v>
      </c>
      <c r="D169">
        <v>6821481.01757592</v>
      </c>
      <c r="E169">
        <v>5298861.09775608</v>
      </c>
      <c r="F169">
        <v>2150754.59646747</v>
      </c>
      <c r="G169">
        <v>3367938.65291618</v>
      </c>
    </row>
    <row r="170" spans="1:7">
      <c r="A170">
        <v>168</v>
      </c>
      <c r="B170">
        <v>19348254.665602</v>
      </c>
      <c r="C170">
        <v>1707583.13716261</v>
      </c>
      <c r="D170">
        <v>6822772.42387938</v>
      </c>
      <c r="E170">
        <v>5298861.09775608</v>
      </c>
      <c r="F170">
        <v>2151003.94552386</v>
      </c>
      <c r="G170">
        <v>3368034.06128011</v>
      </c>
    </row>
    <row r="171" spans="1:7">
      <c r="A171">
        <v>169</v>
      </c>
      <c r="B171">
        <v>19330048.9580005</v>
      </c>
      <c r="C171">
        <v>1713429.49491574</v>
      </c>
      <c r="D171">
        <v>6812747.15714617</v>
      </c>
      <c r="E171">
        <v>5298861.09775608</v>
      </c>
      <c r="F171">
        <v>2141342.85061459</v>
      </c>
      <c r="G171">
        <v>3363668.3575679</v>
      </c>
    </row>
    <row r="172" spans="1:7">
      <c r="A172">
        <v>170</v>
      </c>
      <c r="B172">
        <v>19331112.4347329</v>
      </c>
      <c r="C172">
        <v>1712918.59565502</v>
      </c>
      <c r="D172">
        <v>6813103.33313539</v>
      </c>
      <c r="E172">
        <v>5298861.09775608</v>
      </c>
      <c r="F172">
        <v>2142227.35231517</v>
      </c>
      <c r="G172">
        <v>3364002.05587122</v>
      </c>
    </row>
    <row r="173" spans="1:7">
      <c r="A173">
        <v>171</v>
      </c>
      <c r="B173">
        <v>19313126.2467576</v>
      </c>
      <c r="C173">
        <v>1717524.2718807</v>
      </c>
      <c r="D173">
        <v>6810565.19215665</v>
      </c>
      <c r="E173">
        <v>5298861.09775608</v>
      </c>
      <c r="F173">
        <v>2128120.36068819</v>
      </c>
      <c r="G173">
        <v>3358055.32427598</v>
      </c>
    </row>
    <row r="174" spans="1:7">
      <c r="A174">
        <v>172</v>
      </c>
      <c r="B174">
        <v>19314023.1539262</v>
      </c>
      <c r="C174">
        <v>1717218.83324317</v>
      </c>
      <c r="D174">
        <v>6810285.61868313</v>
      </c>
      <c r="E174">
        <v>5298861.09775608</v>
      </c>
      <c r="F174">
        <v>2129179.40502471</v>
      </c>
      <c r="G174">
        <v>3358478.19921912</v>
      </c>
    </row>
    <row r="175" spans="1:7">
      <c r="A175">
        <v>173</v>
      </c>
      <c r="B175">
        <v>19292314.0317427</v>
      </c>
      <c r="C175">
        <v>1722897.29357199</v>
      </c>
      <c r="D175">
        <v>6801809.1182472</v>
      </c>
      <c r="E175">
        <v>5298861.09775608</v>
      </c>
      <c r="F175">
        <v>2116107.76908703</v>
      </c>
      <c r="G175">
        <v>3352638.75308039</v>
      </c>
    </row>
    <row r="176" spans="1:7">
      <c r="A176">
        <v>174</v>
      </c>
      <c r="B176">
        <v>19291381.1358891</v>
      </c>
      <c r="C176">
        <v>1723058.08310367</v>
      </c>
      <c r="D176">
        <v>6801089.96828408</v>
      </c>
      <c r="E176">
        <v>5298861.09775608</v>
      </c>
      <c r="F176">
        <v>2115869.68012514</v>
      </c>
      <c r="G176">
        <v>3352502.30662014</v>
      </c>
    </row>
    <row r="177" spans="1:7">
      <c r="A177">
        <v>175</v>
      </c>
      <c r="B177">
        <v>19239609.8760248</v>
      </c>
      <c r="C177">
        <v>1736775.59082438</v>
      </c>
      <c r="D177">
        <v>6778790.6217952</v>
      </c>
      <c r="E177">
        <v>5298861.09775608</v>
      </c>
      <c r="F177">
        <v>2086113.89904077</v>
      </c>
      <c r="G177">
        <v>3339068.66660832</v>
      </c>
    </row>
    <row r="178" spans="1:7">
      <c r="A178">
        <v>176</v>
      </c>
      <c r="B178">
        <v>19195578.3893344</v>
      </c>
      <c r="C178">
        <v>1748607.40360664</v>
      </c>
      <c r="D178">
        <v>6759916.63628922</v>
      </c>
      <c r="E178">
        <v>5298861.09775608</v>
      </c>
      <c r="F178">
        <v>2060649.3634536</v>
      </c>
      <c r="G178">
        <v>3327543.8882289</v>
      </c>
    </row>
    <row r="179" spans="1:7">
      <c r="A179">
        <v>177</v>
      </c>
      <c r="B179">
        <v>19163004.6862765</v>
      </c>
      <c r="C179">
        <v>1758972.7105591</v>
      </c>
      <c r="D179">
        <v>6743332.12079875</v>
      </c>
      <c r="E179">
        <v>5298861.09775608</v>
      </c>
      <c r="F179">
        <v>2042428.40931374</v>
      </c>
      <c r="G179">
        <v>3319410.34784878</v>
      </c>
    </row>
    <row r="180" spans="1:7">
      <c r="A180">
        <v>178</v>
      </c>
      <c r="B180">
        <v>19135415.4053012</v>
      </c>
      <c r="C180">
        <v>1767672.06433489</v>
      </c>
      <c r="D180">
        <v>6730719.95829125</v>
      </c>
      <c r="E180">
        <v>5298861.09775608</v>
      </c>
      <c r="F180">
        <v>2026091.37447434</v>
      </c>
      <c r="G180">
        <v>3312070.91044461</v>
      </c>
    </row>
    <row r="181" spans="1:7">
      <c r="A181">
        <v>179</v>
      </c>
      <c r="B181">
        <v>19123855.8889909</v>
      </c>
      <c r="C181">
        <v>1771707.94092506</v>
      </c>
      <c r="D181">
        <v>6723322.31113145</v>
      </c>
      <c r="E181">
        <v>5298861.09775608</v>
      </c>
      <c r="F181">
        <v>2020451.32767742</v>
      </c>
      <c r="G181">
        <v>3309513.21150091</v>
      </c>
    </row>
    <row r="182" spans="1:7">
      <c r="A182">
        <v>180</v>
      </c>
      <c r="B182">
        <v>19122640.3657348</v>
      </c>
      <c r="C182">
        <v>1772271.75790493</v>
      </c>
      <c r="D182">
        <v>6722654.9682713</v>
      </c>
      <c r="E182">
        <v>5298861.09775608</v>
      </c>
      <c r="F182">
        <v>2019675.05186042</v>
      </c>
      <c r="G182">
        <v>3309177.48994208</v>
      </c>
    </row>
    <row r="183" spans="1:7">
      <c r="A183">
        <v>181</v>
      </c>
      <c r="B183">
        <v>19078210.6876732</v>
      </c>
      <c r="C183">
        <v>1785183.61936376</v>
      </c>
      <c r="D183">
        <v>6703522.92356545</v>
      </c>
      <c r="E183">
        <v>5298861.09775608</v>
      </c>
      <c r="F183">
        <v>1993344.50013698</v>
      </c>
      <c r="G183">
        <v>3297298.54685088</v>
      </c>
    </row>
    <row r="184" spans="1:7">
      <c r="A184">
        <v>182</v>
      </c>
      <c r="B184">
        <v>19059516.8565424</v>
      </c>
      <c r="C184">
        <v>1791762.66770281</v>
      </c>
      <c r="D184">
        <v>6693677.14898003</v>
      </c>
      <c r="E184">
        <v>5298861.09775608</v>
      </c>
      <c r="F184">
        <v>1982660.05454448</v>
      </c>
      <c r="G184">
        <v>3292555.88755903</v>
      </c>
    </row>
    <row r="185" spans="1:7">
      <c r="A185">
        <v>183</v>
      </c>
      <c r="B185">
        <v>19059471.3070899</v>
      </c>
      <c r="C185">
        <v>1791361.34355323</v>
      </c>
      <c r="D185">
        <v>6694796.64484684</v>
      </c>
      <c r="E185">
        <v>5298861.09775608</v>
      </c>
      <c r="F185">
        <v>1982195.40923799</v>
      </c>
      <c r="G185">
        <v>3292256.81169571</v>
      </c>
    </row>
    <row r="186" spans="1:7">
      <c r="A186">
        <v>184</v>
      </c>
      <c r="B186">
        <v>19014215.9984554</v>
      </c>
      <c r="C186">
        <v>1806268.36153969</v>
      </c>
      <c r="D186">
        <v>6673353.134981</v>
      </c>
      <c r="E186">
        <v>5298861.09775608</v>
      </c>
      <c r="F186">
        <v>1955424.03652696</v>
      </c>
      <c r="G186">
        <v>3280309.36765165</v>
      </c>
    </row>
    <row r="187" spans="1:7">
      <c r="A187">
        <v>185</v>
      </c>
      <c r="B187">
        <v>18990812.0798931</v>
      </c>
      <c r="C187">
        <v>1815562.53713178</v>
      </c>
      <c r="D187">
        <v>6660679.247766</v>
      </c>
      <c r="E187">
        <v>5298861.09775608</v>
      </c>
      <c r="F187">
        <v>1941473.47360766</v>
      </c>
      <c r="G187">
        <v>3274235.72363153</v>
      </c>
    </row>
    <row r="188" spans="1:7">
      <c r="A188">
        <v>186</v>
      </c>
      <c r="B188">
        <v>18980655.0934029</v>
      </c>
      <c r="C188">
        <v>1819655.90983782</v>
      </c>
      <c r="D188">
        <v>6654646.80994027</v>
      </c>
      <c r="E188">
        <v>5298861.09775608</v>
      </c>
      <c r="F188">
        <v>1935713.44515225</v>
      </c>
      <c r="G188">
        <v>3271777.83071652</v>
      </c>
    </row>
    <row r="189" spans="1:7">
      <c r="A189">
        <v>187</v>
      </c>
      <c r="B189">
        <v>18980542.7338659</v>
      </c>
      <c r="C189">
        <v>1820060.76953916</v>
      </c>
      <c r="D189">
        <v>6654454.96906299</v>
      </c>
      <c r="E189">
        <v>5298861.09775608</v>
      </c>
      <c r="F189">
        <v>1935484.84631775</v>
      </c>
      <c r="G189">
        <v>3271681.05118992</v>
      </c>
    </row>
    <row r="190" spans="1:7">
      <c r="A190">
        <v>188</v>
      </c>
      <c r="B190">
        <v>18943071.2987982</v>
      </c>
      <c r="C190">
        <v>1832895.61163773</v>
      </c>
      <c r="D190">
        <v>6637022.82350763</v>
      </c>
      <c r="E190">
        <v>5298861.09775608</v>
      </c>
      <c r="F190">
        <v>1912776.71204818</v>
      </c>
      <c r="G190">
        <v>3261515.05384857</v>
      </c>
    </row>
    <row r="191" spans="1:7">
      <c r="A191">
        <v>189</v>
      </c>
      <c r="B191">
        <v>18925822.5418161</v>
      </c>
      <c r="C191">
        <v>1841028.11227988</v>
      </c>
      <c r="D191">
        <v>6627043.8548777</v>
      </c>
      <c r="E191">
        <v>5298861.09775608</v>
      </c>
      <c r="F191">
        <v>1901892.08586611</v>
      </c>
      <c r="G191">
        <v>3256997.39103633</v>
      </c>
    </row>
    <row r="192" spans="1:7">
      <c r="A192">
        <v>190</v>
      </c>
      <c r="B192">
        <v>18927018.5298531</v>
      </c>
      <c r="C192">
        <v>1841754.36369335</v>
      </c>
      <c r="D192">
        <v>6626133.831918</v>
      </c>
      <c r="E192">
        <v>5298861.09775608</v>
      </c>
      <c r="F192">
        <v>1902700.28987508</v>
      </c>
      <c r="G192">
        <v>3257568.94661059</v>
      </c>
    </row>
    <row r="193" spans="1:7">
      <c r="A193">
        <v>191</v>
      </c>
      <c r="B193">
        <v>18915239.4919381</v>
      </c>
      <c r="C193">
        <v>1844357.45862946</v>
      </c>
      <c r="D193">
        <v>6622687.82054821</v>
      </c>
      <c r="E193">
        <v>5298861.09775608</v>
      </c>
      <c r="F193">
        <v>1895338.40770514</v>
      </c>
      <c r="G193">
        <v>3253994.7072992</v>
      </c>
    </row>
    <row r="194" spans="1:7">
      <c r="A194">
        <v>192</v>
      </c>
      <c r="B194">
        <v>18915340.9609244</v>
      </c>
      <c r="C194">
        <v>1843952.59462826</v>
      </c>
      <c r="D194">
        <v>6623060.46041979</v>
      </c>
      <c r="E194">
        <v>5298861.09775608</v>
      </c>
      <c r="F194">
        <v>1895479.30400097</v>
      </c>
      <c r="G194">
        <v>3253987.50411927</v>
      </c>
    </row>
    <row r="195" spans="1:7">
      <c r="A195">
        <v>193</v>
      </c>
      <c r="B195">
        <v>18884569.9964335</v>
      </c>
      <c r="C195">
        <v>1857813.28751687</v>
      </c>
      <c r="D195">
        <v>6605912.10795905</v>
      </c>
      <c r="E195">
        <v>5298861.09775608</v>
      </c>
      <c r="F195">
        <v>1876264.15225887</v>
      </c>
      <c r="G195">
        <v>3245719.35094266</v>
      </c>
    </row>
    <row r="196" spans="1:7">
      <c r="A196">
        <v>194</v>
      </c>
      <c r="B196">
        <v>18844110.9471426</v>
      </c>
      <c r="C196">
        <v>1873694.71697134</v>
      </c>
      <c r="D196">
        <v>6586910.44356686</v>
      </c>
      <c r="E196">
        <v>5298861.09775608</v>
      </c>
      <c r="F196">
        <v>1850207.6174321</v>
      </c>
      <c r="G196">
        <v>3234437.07141622</v>
      </c>
    </row>
    <row r="197" spans="1:7">
      <c r="A197">
        <v>195</v>
      </c>
      <c r="B197">
        <v>18815938.370628</v>
      </c>
      <c r="C197">
        <v>1884051.57212781</v>
      </c>
      <c r="D197">
        <v>6572492.3437534</v>
      </c>
      <c r="E197">
        <v>5298861.09775608</v>
      </c>
      <c r="F197">
        <v>1833823.6145789</v>
      </c>
      <c r="G197">
        <v>3226709.74241183</v>
      </c>
    </row>
    <row r="198" spans="1:7">
      <c r="A198">
        <v>196</v>
      </c>
      <c r="B198">
        <v>18786416.9272033</v>
      </c>
      <c r="C198">
        <v>1896383.46167589</v>
      </c>
      <c r="D198">
        <v>6557417.48293056</v>
      </c>
      <c r="E198">
        <v>5298861.09775608</v>
      </c>
      <c r="F198">
        <v>1815308.36448581</v>
      </c>
      <c r="G198">
        <v>3218446.52035497</v>
      </c>
    </row>
    <row r="199" spans="1:7">
      <c r="A199">
        <v>197</v>
      </c>
      <c r="B199">
        <v>18748639.3083787</v>
      </c>
      <c r="C199">
        <v>1912021.35674337</v>
      </c>
      <c r="D199">
        <v>6537629.05618526</v>
      </c>
      <c r="E199">
        <v>5298861.09775608</v>
      </c>
      <c r="F199">
        <v>1792032.0757453</v>
      </c>
      <c r="G199">
        <v>3208095.72194868</v>
      </c>
    </row>
    <row r="200" spans="1:7">
      <c r="A200">
        <v>198</v>
      </c>
      <c r="B200">
        <v>18717908.9193799</v>
      </c>
      <c r="C200">
        <v>1922330.07189131</v>
      </c>
      <c r="D200">
        <v>6526225.87659174</v>
      </c>
      <c r="E200">
        <v>5298861.09775608</v>
      </c>
      <c r="F200">
        <v>1771883.91801124</v>
      </c>
      <c r="G200">
        <v>3198607.95512957</v>
      </c>
    </row>
    <row r="201" spans="1:7">
      <c r="A201">
        <v>199</v>
      </c>
      <c r="B201">
        <v>18700826.5577988</v>
      </c>
      <c r="C201">
        <v>1930099.54323954</v>
      </c>
      <c r="D201">
        <v>6516593.35859738</v>
      </c>
      <c r="E201">
        <v>5298861.09775608</v>
      </c>
      <c r="F201">
        <v>1761339.26003473</v>
      </c>
      <c r="G201">
        <v>3193933.2981711</v>
      </c>
    </row>
    <row r="202" spans="1:7">
      <c r="A202">
        <v>200</v>
      </c>
      <c r="B202">
        <v>18696927.1191329</v>
      </c>
      <c r="C202">
        <v>1932365.89576495</v>
      </c>
      <c r="D202">
        <v>6513649.87550227</v>
      </c>
      <c r="E202">
        <v>5298861.09775608</v>
      </c>
      <c r="F202">
        <v>1759129.8785512</v>
      </c>
      <c r="G202">
        <v>3192920.37155844</v>
      </c>
    </row>
    <row r="203" spans="1:7">
      <c r="A203">
        <v>201</v>
      </c>
      <c r="B203">
        <v>18696455.4957636</v>
      </c>
      <c r="C203">
        <v>1932093.23069963</v>
      </c>
      <c r="D203">
        <v>6514139.08829523</v>
      </c>
      <c r="E203">
        <v>5298861.09775608</v>
      </c>
      <c r="F203">
        <v>1758650.89269636</v>
      </c>
      <c r="G203">
        <v>3192711.18631626</v>
      </c>
    </row>
    <row r="204" spans="1:7">
      <c r="A204">
        <v>202</v>
      </c>
      <c r="B204">
        <v>18685817.2321204</v>
      </c>
      <c r="C204">
        <v>1936452.90968531</v>
      </c>
      <c r="D204">
        <v>6509532.97203859</v>
      </c>
      <c r="E204">
        <v>5298861.09775608</v>
      </c>
      <c r="F204">
        <v>1751435.5871149</v>
      </c>
      <c r="G204">
        <v>3189534.66552555</v>
      </c>
    </row>
    <row r="205" spans="1:7">
      <c r="A205">
        <v>203</v>
      </c>
      <c r="B205">
        <v>18686534.9673625</v>
      </c>
      <c r="C205">
        <v>1936698.79092641</v>
      </c>
      <c r="D205">
        <v>6509470.17421385</v>
      </c>
      <c r="E205">
        <v>5298861.09775608</v>
      </c>
      <c r="F205">
        <v>1751796.69987914</v>
      </c>
      <c r="G205">
        <v>3189708.20458706</v>
      </c>
    </row>
    <row r="206" spans="1:7">
      <c r="A206">
        <v>204</v>
      </c>
      <c r="B206">
        <v>18674814.2316001</v>
      </c>
      <c r="C206">
        <v>1941850.00741912</v>
      </c>
      <c r="D206">
        <v>6500148.09132045</v>
      </c>
      <c r="E206">
        <v>5298861.09775608</v>
      </c>
      <c r="F206">
        <v>1746721.36850544</v>
      </c>
      <c r="G206">
        <v>3187233.66659904</v>
      </c>
    </row>
    <row r="207" spans="1:7">
      <c r="A207">
        <v>205</v>
      </c>
      <c r="B207">
        <v>18675475.8791505</v>
      </c>
      <c r="C207">
        <v>1941921.83380439</v>
      </c>
      <c r="D207">
        <v>6500720.53510743</v>
      </c>
      <c r="E207">
        <v>5298861.09775608</v>
      </c>
      <c r="F207">
        <v>1746713.14930205</v>
      </c>
      <c r="G207">
        <v>3187259.26318056</v>
      </c>
    </row>
    <row r="208" spans="1:7">
      <c r="A208">
        <v>206</v>
      </c>
      <c r="B208">
        <v>18662320.3535133</v>
      </c>
      <c r="C208">
        <v>1947868.85742862</v>
      </c>
      <c r="D208">
        <v>6493423.05757438</v>
      </c>
      <c r="E208">
        <v>5298861.09775608</v>
      </c>
      <c r="F208">
        <v>1738535.30350126</v>
      </c>
      <c r="G208">
        <v>3183632.03725296</v>
      </c>
    </row>
    <row r="209" spans="1:7">
      <c r="A209">
        <v>207</v>
      </c>
      <c r="B209">
        <v>18662221.6591113</v>
      </c>
      <c r="C209">
        <v>1947946.649852</v>
      </c>
      <c r="D209">
        <v>6493368.83871056</v>
      </c>
      <c r="E209">
        <v>5298861.09775608</v>
      </c>
      <c r="F209">
        <v>1738454.30166639</v>
      </c>
      <c r="G209">
        <v>3183590.77112622</v>
      </c>
    </row>
    <row r="210" spans="1:7">
      <c r="A210">
        <v>208</v>
      </c>
      <c r="B210">
        <v>18625877.3355973</v>
      </c>
      <c r="C210">
        <v>1966075.19747483</v>
      </c>
      <c r="D210">
        <v>6473401.09411636</v>
      </c>
      <c r="E210">
        <v>5298861.09775608</v>
      </c>
      <c r="F210">
        <v>1714486.89860597</v>
      </c>
      <c r="G210">
        <v>3173053.04764406</v>
      </c>
    </row>
    <row r="211" spans="1:7">
      <c r="A211">
        <v>209</v>
      </c>
      <c r="B211">
        <v>18604670.0372541</v>
      </c>
      <c r="C211">
        <v>1976256.36316524</v>
      </c>
      <c r="D211">
        <v>6462885.33095926</v>
      </c>
      <c r="E211">
        <v>5298861.09775608</v>
      </c>
      <c r="F211">
        <v>1700028.82020168</v>
      </c>
      <c r="G211">
        <v>3166638.42517185</v>
      </c>
    </row>
    <row r="212" spans="1:7">
      <c r="A212">
        <v>210</v>
      </c>
      <c r="B212">
        <v>18586712.0143101</v>
      </c>
      <c r="C212">
        <v>1985352.30032909</v>
      </c>
      <c r="D212">
        <v>6452868.78465891</v>
      </c>
      <c r="E212">
        <v>5298861.09775608</v>
      </c>
      <c r="F212">
        <v>1688200.56436111</v>
      </c>
      <c r="G212">
        <v>3161429.26720492</v>
      </c>
    </row>
    <row r="213" spans="1:7">
      <c r="A213">
        <v>211</v>
      </c>
      <c r="B213">
        <v>18579947.0838235</v>
      </c>
      <c r="C213">
        <v>1988876.84130757</v>
      </c>
      <c r="D213">
        <v>6450238.0679878</v>
      </c>
      <c r="E213">
        <v>5298861.09775608</v>
      </c>
      <c r="F213">
        <v>1682871.63018022</v>
      </c>
      <c r="G213">
        <v>3159099.4465918</v>
      </c>
    </row>
    <row r="214" spans="1:7">
      <c r="A214">
        <v>212</v>
      </c>
      <c r="B214">
        <v>18580467.2113636</v>
      </c>
      <c r="C214">
        <v>1989087.38676255</v>
      </c>
      <c r="D214">
        <v>6450164.67722379</v>
      </c>
      <c r="E214">
        <v>5298861.09775608</v>
      </c>
      <c r="F214">
        <v>1683128.63123742</v>
      </c>
      <c r="G214">
        <v>3159225.41838377</v>
      </c>
    </row>
    <row r="215" spans="1:7">
      <c r="A215">
        <v>213</v>
      </c>
      <c r="B215">
        <v>18551259.7520717</v>
      </c>
      <c r="C215">
        <v>2004697.0294673</v>
      </c>
      <c r="D215">
        <v>6433622.84631402</v>
      </c>
      <c r="E215">
        <v>5298861.09775608</v>
      </c>
      <c r="F215">
        <v>1663496.72791005</v>
      </c>
      <c r="G215">
        <v>3150582.05062426</v>
      </c>
    </row>
    <row r="216" spans="1:7">
      <c r="A216">
        <v>214</v>
      </c>
      <c r="B216">
        <v>18539213.50644</v>
      </c>
      <c r="C216">
        <v>2010883.14580499</v>
      </c>
      <c r="D216">
        <v>6427579.91275865</v>
      </c>
      <c r="E216">
        <v>5298861.09775608</v>
      </c>
      <c r="F216">
        <v>1655060.23661452</v>
      </c>
      <c r="G216">
        <v>3146829.11350572</v>
      </c>
    </row>
    <row r="217" spans="1:7">
      <c r="A217">
        <v>215</v>
      </c>
      <c r="B217">
        <v>18539524.184676</v>
      </c>
      <c r="C217">
        <v>2010461.19890061</v>
      </c>
      <c r="D217">
        <v>6428403.46262888</v>
      </c>
      <c r="E217">
        <v>5298861.09775608</v>
      </c>
      <c r="F217">
        <v>1655034.61223797</v>
      </c>
      <c r="G217">
        <v>3146763.8131525</v>
      </c>
    </row>
    <row r="218" spans="1:7">
      <c r="A218">
        <v>216</v>
      </c>
      <c r="B218">
        <v>18510879.5872387</v>
      </c>
      <c r="C218">
        <v>2026694.52580619</v>
      </c>
      <c r="D218">
        <v>6411625.94966876</v>
      </c>
      <c r="E218">
        <v>5298861.09775608</v>
      </c>
      <c r="F218">
        <v>1635523.34208598</v>
      </c>
      <c r="G218">
        <v>3138174.6719217</v>
      </c>
    </row>
    <row r="219" spans="1:7">
      <c r="A219">
        <v>217</v>
      </c>
      <c r="B219">
        <v>18495981.7003603</v>
      </c>
      <c r="C219">
        <v>2033983.75793227</v>
      </c>
      <c r="D219">
        <v>6404185.62511802</v>
      </c>
      <c r="E219">
        <v>5298861.09775608</v>
      </c>
      <c r="F219">
        <v>1625368.99580416</v>
      </c>
      <c r="G219">
        <v>3133582.22374974</v>
      </c>
    </row>
    <row r="220" spans="1:7">
      <c r="A220">
        <v>218</v>
      </c>
      <c r="B220">
        <v>18489098.8950824</v>
      </c>
      <c r="C220">
        <v>2037137.10476115</v>
      </c>
      <c r="D220">
        <v>6401250.05718862</v>
      </c>
      <c r="E220">
        <v>5298861.09775608</v>
      </c>
      <c r="F220">
        <v>1620502.39547504</v>
      </c>
      <c r="G220">
        <v>3131348.2399015</v>
      </c>
    </row>
    <row r="221" spans="1:7">
      <c r="A221">
        <v>219</v>
      </c>
      <c r="B221">
        <v>18489170.0205895</v>
      </c>
      <c r="C221">
        <v>2037499.85253946</v>
      </c>
      <c r="D221">
        <v>6401111.39558419</v>
      </c>
      <c r="E221">
        <v>5298861.09775608</v>
      </c>
      <c r="F221">
        <v>1620396.98232275</v>
      </c>
      <c r="G221">
        <v>3131300.692387</v>
      </c>
    </row>
    <row r="222" spans="1:7">
      <c r="A222">
        <v>220</v>
      </c>
      <c r="B222">
        <v>18465707.260064</v>
      </c>
      <c r="C222">
        <v>2051100.03444229</v>
      </c>
      <c r="D222">
        <v>6387428.62628896</v>
      </c>
      <c r="E222">
        <v>5298861.09775608</v>
      </c>
      <c r="F222">
        <v>1604184.95911961</v>
      </c>
      <c r="G222">
        <v>3124132.54245709</v>
      </c>
    </row>
    <row r="223" spans="1:7">
      <c r="A223">
        <v>221</v>
      </c>
      <c r="B223">
        <v>18455172.9139538</v>
      </c>
      <c r="C223">
        <v>2055664.92367859</v>
      </c>
      <c r="D223">
        <v>6382501.92214164</v>
      </c>
      <c r="E223">
        <v>5298861.09775608</v>
      </c>
      <c r="F223">
        <v>1597287.21667324</v>
      </c>
      <c r="G223">
        <v>3120857.75370421</v>
      </c>
    </row>
    <row r="224" spans="1:7">
      <c r="A224">
        <v>222</v>
      </c>
      <c r="B224">
        <v>18455664.9623099</v>
      </c>
      <c r="C224">
        <v>2054441.82862961</v>
      </c>
      <c r="D224">
        <v>6383710.43538022</v>
      </c>
      <c r="E224">
        <v>5298861.09775608</v>
      </c>
      <c r="F224">
        <v>1597716.24582583</v>
      </c>
      <c r="G224">
        <v>3120935.35471815</v>
      </c>
    </row>
    <row r="225" spans="1:7">
      <c r="A225">
        <v>223</v>
      </c>
      <c r="B225">
        <v>18448528.9809197</v>
      </c>
      <c r="C225">
        <v>2059639.65956209</v>
      </c>
      <c r="D225">
        <v>6378713.99708843</v>
      </c>
      <c r="E225">
        <v>5298861.09775608</v>
      </c>
      <c r="F225">
        <v>1592544.91836217</v>
      </c>
      <c r="G225">
        <v>3118769.30815096</v>
      </c>
    </row>
    <row r="226" spans="1:7">
      <c r="A226">
        <v>224</v>
      </c>
      <c r="B226">
        <v>18448783.0929386</v>
      </c>
      <c r="C226">
        <v>2060370.90398899</v>
      </c>
      <c r="D226">
        <v>6378199.80443427</v>
      </c>
      <c r="E226">
        <v>5298861.09775608</v>
      </c>
      <c r="F226">
        <v>1592517.43089692</v>
      </c>
      <c r="G226">
        <v>3118833.8558623</v>
      </c>
    </row>
    <row r="227" spans="1:7">
      <c r="A227">
        <v>225</v>
      </c>
      <c r="B227">
        <v>18429792.2265705</v>
      </c>
      <c r="C227">
        <v>2069142.48926672</v>
      </c>
      <c r="D227">
        <v>6368984.61036601</v>
      </c>
      <c r="E227">
        <v>5298861.09775608</v>
      </c>
      <c r="F227">
        <v>1579826.47679466</v>
      </c>
      <c r="G227">
        <v>3112977.55238699</v>
      </c>
    </row>
    <row r="228" spans="1:7">
      <c r="A228">
        <v>226</v>
      </c>
      <c r="B228">
        <v>18404985.4663113</v>
      </c>
      <c r="C228">
        <v>2084021.39887143</v>
      </c>
      <c r="D228">
        <v>6353752.16416927</v>
      </c>
      <c r="E228">
        <v>5298861.09775608</v>
      </c>
      <c r="F228">
        <v>1563082.90218928</v>
      </c>
      <c r="G228">
        <v>3105267.9033252</v>
      </c>
    </row>
    <row r="229" spans="1:7">
      <c r="A229">
        <v>227</v>
      </c>
      <c r="B229">
        <v>18387958.4715803</v>
      </c>
      <c r="C229">
        <v>2095882.37741199</v>
      </c>
      <c r="D229">
        <v>6343644.373945</v>
      </c>
      <c r="E229">
        <v>5298861.09775608</v>
      </c>
      <c r="F229">
        <v>1549874.84622278</v>
      </c>
      <c r="G229">
        <v>3099695.77624444</v>
      </c>
    </row>
    <row r="230" spans="1:7">
      <c r="A230">
        <v>228</v>
      </c>
      <c r="B230">
        <v>18370110.0358181</v>
      </c>
      <c r="C230">
        <v>2107357.67292998</v>
      </c>
      <c r="D230">
        <v>6332975.07216122</v>
      </c>
      <c r="E230">
        <v>5298861.09775608</v>
      </c>
      <c r="F230">
        <v>1536960.10781267</v>
      </c>
      <c r="G230">
        <v>3093956.08515812</v>
      </c>
    </row>
    <row r="231" spans="1:7">
      <c r="A231">
        <v>229</v>
      </c>
      <c r="B231">
        <v>18347011.7223504</v>
      </c>
      <c r="C231">
        <v>2123268.8605633</v>
      </c>
      <c r="D231">
        <v>6319172.63634358</v>
      </c>
      <c r="E231">
        <v>5298861.09775608</v>
      </c>
      <c r="F231">
        <v>1519526.71983474</v>
      </c>
      <c r="G231">
        <v>3086182.40785269</v>
      </c>
    </row>
    <row r="232" spans="1:7">
      <c r="A232">
        <v>230</v>
      </c>
      <c r="B232">
        <v>18328710.9688361</v>
      </c>
      <c r="C232">
        <v>2139814.03242259</v>
      </c>
      <c r="D232">
        <v>6303931.53215021</v>
      </c>
      <c r="E232">
        <v>5298861.09775608</v>
      </c>
      <c r="F232">
        <v>1505689.34879095</v>
      </c>
      <c r="G232">
        <v>3080414.95771623</v>
      </c>
    </row>
    <row r="233" spans="1:7">
      <c r="A233">
        <v>231</v>
      </c>
      <c r="B233">
        <v>18318428.5597747</v>
      </c>
      <c r="C233">
        <v>2147192.40578115</v>
      </c>
      <c r="D233">
        <v>6297866.14273879</v>
      </c>
      <c r="E233">
        <v>5298861.09775608</v>
      </c>
      <c r="F233">
        <v>1497672.76807163</v>
      </c>
      <c r="G233">
        <v>3076836.14542707</v>
      </c>
    </row>
    <row r="234" spans="1:7">
      <c r="A234">
        <v>232</v>
      </c>
      <c r="B234">
        <v>18315517.1898969</v>
      </c>
      <c r="C234">
        <v>2149560.69222259</v>
      </c>
      <c r="D234">
        <v>6295919.22698529</v>
      </c>
      <c r="E234">
        <v>5298861.09775608</v>
      </c>
      <c r="F234">
        <v>1495383.28403537</v>
      </c>
      <c r="G234">
        <v>3075792.88889755</v>
      </c>
    </row>
    <row r="235" spans="1:7">
      <c r="A235">
        <v>233</v>
      </c>
      <c r="B235">
        <v>18315752.7314936</v>
      </c>
      <c r="C235">
        <v>2149036.50986397</v>
      </c>
      <c r="D235">
        <v>6296578.03587043</v>
      </c>
      <c r="E235">
        <v>5298861.09775608</v>
      </c>
      <c r="F235">
        <v>1495457.35177226</v>
      </c>
      <c r="G235">
        <v>3075819.73623086</v>
      </c>
    </row>
    <row r="236" spans="1:7">
      <c r="A236">
        <v>234</v>
      </c>
      <c r="B236">
        <v>18313686.4538686</v>
      </c>
      <c r="C236">
        <v>2151052.17747897</v>
      </c>
      <c r="D236">
        <v>6294894.92419536</v>
      </c>
      <c r="E236">
        <v>5298861.09775608</v>
      </c>
      <c r="F236">
        <v>1493780.53277561</v>
      </c>
      <c r="G236">
        <v>3075097.72166261</v>
      </c>
    </row>
    <row r="237" spans="1:7">
      <c r="A237">
        <v>235</v>
      </c>
      <c r="B237">
        <v>18313939.9906738</v>
      </c>
      <c r="C237">
        <v>2150524.00742801</v>
      </c>
      <c r="D237">
        <v>6295244.89040615</v>
      </c>
      <c r="E237">
        <v>5298861.09775608</v>
      </c>
      <c r="F237">
        <v>1494094.17075781</v>
      </c>
      <c r="G237">
        <v>3075215.82432578</v>
      </c>
    </row>
    <row r="238" spans="1:7">
      <c r="A238">
        <v>236</v>
      </c>
      <c r="B238">
        <v>18307083.7415018</v>
      </c>
      <c r="C238">
        <v>2156379.78580372</v>
      </c>
      <c r="D238">
        <v>6290041.18297524</v>
      </c>
      <c r="E238">
        <v>5298861.09775608</v>
      </c>
      <c r="F238">
        <v>1488904.67620186</v>
      </c>
      <c r="G238">
        <v>3072896.99876491</v>
      </c>
    </row>
    <row r="239" spans="1:7">
      <c r="A239">
        <v>237</v>
      </c>
      <c r="B239">
        <v>18307390.0314909</v>
      </c>
      <c r="C239">
        <v>2155992.81576168</v>
      </c>
      <c r="D239">
        <v>6290123.58219303</v>
      </c>
      <c r="E239">
        <v>5298861.09775608</v>
      </c>
      <c r="F239">
        <v>1489338.31697442</v>
      </c>
      <c r="G239">
        <v>3073074.21880573</v>
      </c>
    </row>
    <row r="240" spans="1:7">
      <c r="A240">
        <v>238</v>
      </c>
      <c r="B240">
        <v>18300743.5933548</v>
      </c>
      <c r="C240">
        <v>2160964.21255282</v>
      </c>
      <c r="D240">
        <v>6288512.45058226</v>
      </c>
      <c r="E240">
        <v>5298861.09775608</v>
      </c>
      <c r="F240">
        <v>1482294.3774842</v>
      </c>
      <c r="G240">
        <v>3070111.45497947</v>
      </c>
    </row>
    <row r="241" spans="1:7">
      <c r="A241">
        <v>239</v>
      </c>
      <c r="B241">
        <v>18300423.3018998</v>
      </c>
      <c r="C241">
        <v>2161046.62249831</v>
      </c>
      <c r="D241">
        <v>6288342.87698191</v>
      </c>
      <c r="E241">
        <v>5298861.09775608</v>
      </c>
      <c r="F241">
        <v>1482129.23653664</v>
      </c>
      <c r="G241">
        <v>3070043.46812688</v>
      </c>
    </row>
    <row r="242" spans="1:7">
      <c r="A242">
        <v>240</v>
      </c>
      <c r="B242">
        <v>18278168.9804936</v>
      </c>
      <c r="C242">
        <v>2177260.25282886</v>
      </c>
      <c r="D242">
        <v>6274372.8833441</v>
      </c>
      <c r="E242">
        <v>5298861.09775608</v>
      </c>
      <c r="F242">
        <v>1465236.70786894</v>
      </c>
      <c r="G242">
        <v>3062438.0386956</v>
      </c>
    </row>
    <row r="243" spans="1:7">
      <c r="A243">
        <v>241</v>
      </c>
      <c r="B243">
        <v>18264733.2031119</v>
      </c>
      <c r="C243">
        <v>2188104.48913861</v>
      </c>
      <c r="D243">
        <v>6264766.54985552</v>
      </c>
      <c r="E243">
        <v>5298861.09775608</v>
      </c>
      <c r="F243">
        <v>1455092.84082871</v>
      </c>
      <c r="G243">
        <v>3057908.22553302</v>
      </c>
    </row>
    <row r="244" spans="1:7">
      <c r="A244">
        <v>242</v>
      </c>
      <c r="B244">
        <v>18253276.8135946</v>
      </c>
      <c r="C244">
        <v>2197215.13557687</v>
      </c>
      <c r="D244">
        <v>6257308.38742202</v>
      </c>
      <c r="E244">
        <v>5298861.09775608</v>
      </c>
      <c r="F244">
        <v>1446048.47651879</v>
      </c>
      <c r="G244">
        <v>3053843.71632085</v>
      </c>
    </row>
    <row r="245" spans="1:7">
      <c r="A245">
        <v>243</v>
      </c>
      <c r="B245">
        <v>18248935.3922314</v>
      </c>
      <c r="C245">
        <v>2200650.14689005</v>
      </c>
      <c r="D245">
        <v>6253622.50018599</v>
      </c>
      <c r="E245">
        <v>5298861.09775608</v>
      </c>
      <c r="F245">
        <v>1443236.41060327</v>
      </c>
      <c r="G245">
        <v>3052565.23679602</v>
      </c>
    </row>
    <row r="246" spans="1:7">
      <c r="A246">
        <v>244</v>
      </c>
      <c r="B246">
        <v>18249371.2175649</v>
      </c>
      <c r="C246">
        <v>2200154.29891423</v>
      </c>
      <c r="D246">
        <v>6254009.10406174</v>
      </c>
      <c r="E246">
        <v>5298861.09775608</v>
      </c>
      <c r="F246">
        <v>1443618.24256524</v>
      </c>
      <c r="G246">
        <v>3052728.47426761</v>
      </c>
    </row>
    <row r="247" spans="1:7">
      <c r="A247">
        <v>245</v>
      </c>
      <c r="B247">
        <v>18231042.2309561</v>
      </c>
      <c r="C247">
        <v>2214787.24002695</v>
      </c>
      <c r="D247">
        <v>6242021.65201014</v>
      </c>
      <c r="E247">
        <v>5298861.09775608</v>
      </c>
      <c r="F247">
        <v>1429156.24639387</v>
      </c>
      <c r="G247">
        <v>3046215.99476904</v>
      </c>
    </row>
    <row r="248" spans="1:7">
      <c r="A248">
        <v>246</v>
      </c>
      <c r="B248">
        <v>18223580.5593763</v>
      </c>
      <c r="C248">
        <v>2222144.99791633</v>
      </c>
      <c r="D248">
        <v>6235890.04776274</v>
      </c>
      <c r="E248">
        <v>5298861.09775608</v>
      </c>
      <c r="F248">
        <v>1423118.65573079</v>
      </c>
      <c r="G248">
        <v>3043565.76021032</v>
      </c>
    </row>
    <row r="249" spans="1:7">
      <c r="A249">
        <v>247</v>
      </c>
      <c r="B249">
        <v>18223640.5960869</v>
      </c>
      <c r="C249">
        <v>2222510.27090983</v>
      </c>
      <c r="D249">
        <v>6235387.96880602</v>
      </c>
      <c r="E249">
        <v>5298861.09775608</v>
      </c>
      <c r="F249">
        <v>1423235.56665866</v>
      </c>
      <c r="G249">
        <v>3043645.69195636</v>
      </c>
    </row>
    <row r="250" spans="1:7">
      <c r="A250">
        <v>248</v>
      </c>
      <c r="B250">
        <v>18205653.4261226</v>
      </c>
      <c r="C250">
        <v>2237401.85552233</v>
      </c>
      <c r="D250">
        <v>6223525.7745955</v>
      </c>
      <c r="E250">
        <v>5298861.09775608</v>
      </c>
      <c r="F250">
        <v>1408746.8089742</v>
      </c>
      <c r="G250">
        <v>3037117.88927447</v>
      </c>
    </row>
    <row r="251" spans="1:7">
      <c r="A251">
        <v>249</v>
      </c>
      <c r="B251">
        <v>18195914.4629754</v>
      </c>
      <c r="C251">
        <v>2247289.43598328</v>
      </c>
      <c r="D251">
        <v>6215697.5980919</v>
      </c>
      <c r="E251">
        <v>5298861.09775608</v>
      </c>
      <c r="F251">
        <v>1400546.81989498</v>
      </c>
      <c r="G251">
        <v>3033519.51124914</v>
      </c>
    </row>
    <row r="252" spans="1:7">
      <c r="A252">
        <v>250</v>
      </c>
      <c r="B252">
        <v>18191597.9973119</v>
      </c>
      <c r="C252">
        <v>2252163.9682295</v>
      </c>
      <c r="D252">
        <v>6211761.59561167</v>
      </c>
      <c r="E252">
        <v>5298861.09775608</v>
      </c>
      <c r="F252">
        <v>1396876.34797036</v>
      </c>
      <c r="G252">
        <v>3031934.98774426</v>
      </c>
    </row>
    <row r="253" spans="1:7">
      <c r="A253">
        <v>251</v>
      </c>
      <c r="B253">
        <v>18192025.533757</v>
      </c>
      <c r="C253">
        <v>2251763.03455657</v>
      </c>
      <c r="D253">
        <v>6212034.00248276</v>
      </c>
      <c r="E253">
        <v>5298861.09775608</v>
      </c>
      <c r="F253">
        <v>1397254.33103211</v>
      </c>
      <c r="G253">
        <v>3032113.06792949</v>
      </c>
    </row>
    <row r="254" spans="1:7">
      <c r="A254">
        <v>252</v>
      </c>
      <c r="B254">
        <v>18176830.6663511</v>
      </c>
      <c r="C254">
        <v>2265653.8122892</v>
      </c>
      <c r="D254">
        <v>6201318.09747903</v>
      </c>
      <c r="E254">
        <v>5298861.09775608</v>
      </c>
      <c r="F254">
        <v>1384578.77512755</v>
      </c>
      <c r="G254">
        <v>3026418.88369924</v>
      </c>
    </row>
    <row r="255" spans="1:7">
      <c r="A255">
        <v>253</v>
      </c>
      <c r="B255">
        <v>18170153.1486523</v>
      </c>
      <c r="C255">
        <v>2273779.64202777</v>
      </c>
      <c r="D255">
        <v>6195357.77202542</v>
      </c>
      <c r="E255">
        <v>5298861.09775608</v>
      </c>
      <c r="F255">
        <v>1378357.86588666</v>
      </c>
      <c r="G255">
        <v>3023796.77095636</v>
      </c>
    </row>
    <row r="256" spans="1:7">
      <c r="A256">
        <v>254</v>
      </c>
      <c r="B256">
        <v>18170591.0226612</v>
      </c>
      <c r="C256">
        <v>2274665.27807385</v>
      </c>
      <c r="D256">
        <v>6194736.16219764</v>
      </c>
      <c r="E256">
        <v>5298861.09775608</v>
      </c>
      <c r="F256">
        <v>1378414.80484962</v>
      </c>
      <c r="G256">
        <v>3023913.67978405</v>
      </c>
    </row>
    <row r="257" spans="1:7">
      <c r="A257">
        <v>255</v>
      </c>
      <c r="B257">
        <v>18166271.215663</v>
      </c>
      <c r="C257">
        <v>2277118.73100515</v>
      </c>
      <c r="D257">
        <v>6192885.68691351</v>
      </c>
      <c r="E257">
        <v>5298861.09775608</v>
      </c>
      <c r="F257">
        <v>1375102.95305833</v>
      </c>
      <c r="G257">
        <v>3022302.74692992</v>
      </c>
    </row>
    <row r="258" spans="1:7">
      <c r="A258">
        <v>256</v>
      </c>
      <c r="B258">
        <v>18166328.8663154</v>
      </c>
      <c r="C258">
        <v>2276405.44994307</v>
      </c>
      <c r="D258">
        <v>6193313.88132614</v>
      </c>
      <c r="E258">
        <v>5298861.09775608</v>
      </c>
      <c r="F258">
        <v>1375369.65784929</v>
      </c>
      <c r="G258">
        <v>3022378.77944082</v>
      </c>
    </row>
    <row r="259" spans="1:7">
      <c r="A259">
        <v>257</v>
      </c>
      <c r="B259">
        <v>18154983.7507374</v>
      </c>
      <c r="C259">
        <v>2290593.71573227</v>
      </c>
      <c r="D259">
        <v>6183073.8447836</v>
      </c>
      <c r="E259">
        <v>5298861.09775608</v>
      </c>
      <c r="F259">
        <v>1364694.54619932</v>
      </c>
      <c r="G259">
        <v>3017760.54626612</v>
      </c>
    </row>
    <row r="260" spans="1:7">
      <c r="A260">
        <v>258</v>
      </c>
      <c r="B260">
        <v>18140153.8240597</v>
      </c>
      <c r="C260">
        <v>2306689.1739356</v>
      </c>
      <c r="D260">
        <v>6171946.75750448</v>
      </c>
      <c r="E260">
        <v>5298861.09775608</v>
      </c>
      <c r="F260">
        <v>1350867.08932541</v>
      </c>
      <c r="G260">
        <v>3011789.70553813</v>
      </c>
    </row>
    <row r="261" spans="1:7">
      <c r="A261">
        <v>259</v>
      </c>
      <c r="B261">
        <v>18129929.5485093</v>
      </c>
      <c r="C261">
        <v>2316561.79244502</v>
      </c>
      <c r="D261">
        <v>6163967.65224889</v>
      </c>
      <c r="E261">
        <v>5298861.09775608</v>
      </c>
      <c r="F261">
        <v>1342646.08916974</v>
      </c>
      <c r="G261">
        <v>3007892.91688958</v>
      </c>
    </row>
    <row r="262" spans="1:7">
      <c r="A262">
        <v>260</v>
      </c>
      <c r="B262">
        <v>18119470.3356347</v>
      </c>
      <c r="C262">
        <v>2328298.58481922</v>
      </c>
      <c r="D262">
        <v>6155490.3327414</v>
      </c>
      <c r="E262">
        <v>5298861.09775608</v>
      </c>
      <c r="F262">
        <v>1333155.22562764</v>
      </c>
      <c r="G262">
        <v>3003665.09469031</v>
      </c>
    </row>
    <row r="263" spans="1:7">
      <c r="A263">
        <v>261</v>
      </c>
      <c r="B263">
        <v>18105815.6491188</v>
      </c>
      <c r="C263">
        <v>2343650.20432306</v>
      </c>
      <c r="D263">
        <v>6144041.11212567</v>
      </c>
      <c r="E263">
        <v>5298861.09775608</v>
      </c>
      <c r="F263">
        <v>1320995.55999687</v>
      </c>
      <c r="G263">
        <v>2998267.67491707</v>
      </c>
    </row>
    <row r="264" spans="1:7">
      <c r="A264">
        <v>262</v>
      </c>
      <c r="B264">
        <v>18094453.2224913</v>
      </c>
      <c r="C264">
        <v>2352597.821886</v>
      </c>
      <c r="D264">
        <v>6138142.35680837</v>
      </c>
      <c r="E264">
        <v>5298861.09775608</v>
      </c>
      <c r="F264">
        <v>1311237.23437171</v>
      </c>
      <c r="G264">
        <v>2993614.71166918</v>
      </c>
    </row>
    <row r="265" spans="1:7">
      <c r="A265">
        <v>263</v>
      </c>
      <c r="B265">
        <v>18088276.8327046</v>
      </c>
      <c r="C265">
        <v>2359800.70414555</v>
      </c>
      <c r="D265">
        <v>6132783.34385269</v>
      </c>
      <c r="E265">
        <v>5298861.09775608</v>
      </c>
      <c r="F265">
        <v>1305691.41219218</v>
      </c>
      <c r="G265">
        <v>2991140.27475812</v>
      </c>
    </row>
    <row r="266" spans="1:7">
      <c r="A266">
        <v>264</v>
      </c>
      <c r="B266">
        <v>18079230.9328016</v>
      </c>
      <c r="C266">
        <v>2371778.90246869</v>
      </c>
      <c r="D266">
        <v>6124567.94357036</v>
      </c>
      <c r="E266">
        <v>5298861.09775608</v>
      </c>
      <c r="F266">
        <v>1296806.85393941</v>
      </c>
      <c r="G266">
        <v>2987216.13506704</v>
      </c>
    </row>
    <row r="267" spans="1:7">
      <c r="A267">
        <v>265</v>
      </c>
      <c r="B267">
        <v>18071168.997276</v>
      </c>
      <c r="C267">
        <v>2382812.26521914</v>
      </c>
      <c r="D267">
        <v>6118282.04198974</v>
      </c>
      <c r="E267">
        <v>5298861.09775608</v>
      </c>
      <c r="F267">
        <v>1287870.64589023</v>
      </c>
      <c r="G267">
        <v>2983342.9464208</v>
      </c>
    </row>
    <row r="268" spans="1:7">
      <c r="A268">
        <v>266</v>
      </c>
      <c r="B268">
        <v>18068609.7736645</v>
      </c>
      <c r="C268">
        <v>2386662.50061388</v>
      </c>
      <c r="D268">
        <v>6115287.86493162</v>
      </c>
      <c r="E268">
        <v>5298861.09775608</v>
      </c>
      <c r="F268">
        <v>1285506.29483251</v>
      </c>
      <c r="G268">
        <v>2982292.01553038</v>
      </c>
    </row>
    <row r="269" spans="1:7">
      <c r="A269">
        <v>267</v>
      </c>
      <c r="B269">
        <v>18068961.0123326</v>
      </c>
      <c r="C269">
        <v>2386985.39928231</v>
      </c>
      <c r="D269">
        <v>6114939.27682796</v>
      </c>
      <c r="E269">
        <v>5298861.09775608</v>
      </c>
      <c r="F269">
        <v>1285769.58173599</v>
      </c>
      <c r="G269">
        <v>2982405.65673021</v>
      </c>
    </row>
    <row r="270" spans="1:7">
      <c r="A270">
        <v>268</v>
      </c>
      <c r="B270">
        <v>18066926.3125794</v>
      </c>
      <c r="C270">
        <v>2388544.64680215</v>
      </c>
      <c r="D270">
        <v>6114059.29023926</v>
      </c>
      <c r="E270">
        <v>5298861.09775608</v>
      </c>
      <c r="F270">
        <v>1283874.22653439</v>
      </c>
      <c r="G270">
        <v>2981587.05124757</v>
      </c>
    </row>
    <row r="271" spans="1:7">
      <c r="A271">
        <v>269</v>
      </c>
      <c r="B271">
        <v>18067148.4491043</v>
      </c>
      <c r="C271">
        <v>2388851.09232419</v>
      </c>
      <c r="D271">
        <v>6113929.26809603</v>
      </c>
      <c r="E271">
        <v>5298861.09775608</v>
      </c>
      <c r="F271">
        <v>1283900.39958185</v>
      </c>
      <c r="G271">
        <v>2981606.5913461</v>
      </c>
    </row>
    <row r="272" spans="1:7">
      <c r="A272">
        <v>270</v>
      </c>
      <c r="B272">
        <v>18065523.696077</v>
      </c>
      <c r="C272">
        <v>2389658.27299185</v>
      </c>
      <c r="D272">
        <v>6113061.04891392</v>
      </c>
      <c r="E272">
        <v>5298861.09775608</v>
      </c>
      <c r="F272">
        <v>1282832.50814891</v>
      </c>
      <c r="G272">
        <v>2981110.76826628</v>
      </c>
    </row>
    <row r="273" spans="1:7">
      <c r="A273">
        <v>271</v>
      </c>
      <c r="B273">
        <v>18065795.7110981</v>
      </c>
      <c r="C273">
        <v>2389794.12014925</v>
      </c>
      <c r="D273">
        <v>6113206.96120594</v>
      </c>
      <c r="E273">
        <v>5298861.09775608</v>
      </c>
      <c r="F273">
        <v>1282819.51985488</v>
      </c>
      <c r="G273">
        <v>2981114.01213197</v>
      </c>
    </row>
    <row r="274" spans="1:7">
      <c r="A274">
        <v>272</v>
      </c>
      <c r="B274">
        <v>18061569.4895806</v>
      </c>
      <c r="C274">
        <v>2394143.60645206</v>
      </c>
      <c r="D274">
        <v>6110266.589278</v>
      </c>
      <c r="E274">
        <v>5298861.09775608</v>
      </c>
      <c r="F274">
        <v>1278925.75503453</v>
      </c>
      <c r="G274">
        <v>2979372.4410599</v>
      </c>
    </row>
    <row r="275" spans="1:7">
      <c r="A275">
        <v>273</v>
      </c>
      <c r="B275">
        <v>18061522.881838</v>
      </c>
      <c r="C275">
        <v>2394685.49349588</v>
      </c>
      <c r="D275">
        <v>6109331.98764144</v>
      </c>
      <c r="E275">
        <v>5298861.09775608</v>
      </c>
      <c r="F275">
        <v>1279171.87812512</v>
      </c>
      <c r="G275">
        <v>2979472.42481953</v>
      </c>
    </row>
    <row r="276" spans="1:7">
      <c r="A276">
        <v>274</v>
      </c>
      <c r="B276">
        <v>18049785.7789844</v>
      </c>
      <c r="C276">
        <v>2410189.92026798</v>
      </c>
      <c r="D276">
        <v>6098296.10489588</v>
      </c>
      <c r="E276">
        <v>5298861.09775608</v>
      </c>
      <c r="F276">
        <v>1267985.9446208</v>
      </c>
      <c r="G276">
        <v>2974452.71144364</v>
      </c>
    </row>
    <row r="277" spans="1:7">
      <c r="A277">
        <v>275</v>
      </c>
      <c r="B277">
        <v>18043631.9704881</v>
      </c>
      <c r="C277">
        <v>2418594.86467792</v>
      </c>
      <c r="D277">
        <v>6093095.7616965</v>
      </c>
      <c r="E277">
        <v>5298861.09775608</v>
      </c>
      <c r="F277">
        <v>1261492.48478215</v>
      </c>
      <c r="G277">
        <v>2971587.76157543</v>
      </c>
    </row>
    <row r="278" spans="1:7">
      <c r="A278">
        <v>276</v>
      </c>
      <c r="B278">
        <v>18037773.1482792</v>
      </c>
      <c r="C278">
        <v>2428085.38394476</v>
      </c>
      <c r="D278">
        <v>6087029.90884146</v>
      </c>
      <c r="E278">
        <v>5298861.09775608</v>
      </c>
      <c r="F278">
        <v>1255039.64890891</v>
      </c>
      <c r="G278">
        <v>2968757.108828</v>
      </c>
    </row>
    <row r="279" spans="1:7">
      <c r="A279">
        <v>277</v>
      </c>
      <c r="B279">
        <v>18028671.6793474</v>
      </c>
      <c r="C279">
        <v>2441723.21702053</v>
      </c>
      <c r="D279">
        <v>6078241.83767253</v>
      </c>
      <c r="E279">
        <v>5298861.09775608</v>
      </c>
      <c r="F279">
        <v>1245360.17083962</v>
      </c>
      <c r="G279">
        <v>2964485.35605865</v>
      </c>
    </row>
    <row r="280" spans="1:7">
      <c r="A280">
        <v>278</v>
      </c>
      <c r="B280">
        <v>18024570.0662318</v>
      </c>
      <c r="C280">
        <v>2446717.68267232</v>
      </c>
      <c r="D280">
        <v>6075225.416497</v>
      </c>
      <c r="E280">
        <v>5298861.09775608</v>
      </c>
      <c r="F280">
        <v>1241179.46285976</v>
      </c>
      <c r="G280">
        <v>2962586.40644668</v>
      </c>
    </row>
    <row r="281" spans="1:7">
      <c r="A281">
        <v>279</v>
      </c>
      <c r="B281">
        <v>18024656.8395443</v>
      </c>
      <c r="C281">
        <v>2446299.55552061</v>
      </c>
      <c r="D281">
        <v>6075674.16336562</v>
      </c>
      <c r="E281">
        <v>5298861.09775608</v>
      </c>
      <c r="F281">
        <v>1241232.21409257</v>
      </c>
      <c r="G281">
        <v>2962589.80880938</v>
      </c>
    </row>
    <row r="282" spans="1:7">
      <c r="A282">
        <v>280</v>
      </c>
      <c r="B282">
        <v>18014464.2491061</v>
      </c>
      <c r="C282">
        <v>2462474.23337137</v>
      </c>
      <c r="D282">
        <v>6065402.03577064</v>
      </c>
      <c r="E282">
        <v>5298861.09775608</v>
      </c>
      <c r="F282">
        <v>1230061.68804501</v>
      </c>
      <c r="G282">
        <v>2957665.19416297</v>
      </c>
    </row>
    <row r="283" spans="1:7">
      <c r="A283">
        <v>281</v>
      </c>
      <c r="B283">
        <v>18009019.993765</v>
      </c>
      <c r="C283">
        <v>2469738.01338634</v>
      </c>
      <c r="D283">
        <v>6060897.84636969</v>
      </c>
      <c r="E283">
        <v>5298861.09775608</v>
      </c>
      <c r="F283">
        <v>1224415.255226</v>
      </c>
      <c r="G283">
        <v>2955107.78102687</v>
      </c>
    </row>
    <row r="284" spans="1:7">
      <c r="A284">
        <v>282</v>
      </c>
      <c r="B284">
        <v>18006525.3315037</v>
      </c>
      <c r="C284">
        <v>2472486.44445964</v>
      </c>
      <c r="D284">
        <v>6059282.42776025</v>
      </c>
      <c r="E284">
        <v>5298861.09775608</v>
      </c>
      <c r="F284">
        <v>1221932.81312236</v>
      </c>
      <c r="G284">
        <v>2953962.54840539</v>
      </c>
    </row>
    <row r="285" spans="1:7">
      <c r="A285">
        <v>283</v>
      </c>
      <c r="B285">
        <v>18006654.5664644</v>
      </c>
      <c r="C285">
        <v>2472496.22989918</v>
      </c>
      <c r="D285">
        <v>6059330.4727652</v>
      </c>
      <c r="E285">
        <v>5298861.09775608</v>
      </c>
      <c r="F285">
        <v>1221985.84447555</v>
      </c>
      <c r="G285">
        <v>2953980.9215684</v>
      </c>
    </row>
    <row r="286" spans="1:7">
      <c r="A286">
        <v>284</v>
      </c>
      <c r="B286">
        <v>17998433.2062394</v>
      </c>
      <c r="C286">
        <v>2486036.976084</v>
      </c>
      <c r="D286">
        <v>6050986.60056803</v>
      </c>
      <c r="E286">
        <v>5298861.09775608</v>
      </c>
      <c r="F286">
        <v>1212685.11981072</v>
      </c>
      <c r="G286">
        <v>2949863.41202054</v>
      </c>
    </row>
    <row r="287" spans="1:7">
      <c r="A287">
        <v>285</v>
      </c>
      <c r="B287">
        <v>17994710.9278844</v>
      </c>
      <c r="C287">
        <v>2490197.11571539</v>
      </c>
      <c r="D287">
        <v>6048273.45612067</v>
      </c>
      <c r="E287">
        <v>5298861.09775608</v>
      </c>
      <c r="F287">
        <v>1209186.15458244</v>
      </c>
      <c r="G287">
        <v>2948193.1037098</v>
      </c>
    </row>
    <row r="288" spans="1:7">
      <c r="A288">
        <v>286</v>
      </c>
      <c r="B288">
        <v>17994713.1304025</v>
      </c>
      <c r="C288">
        <v>2488866.4258143</v>
      </c>
      <c r="D288">
        <v>6049065.17556943</v>
      </c>
      <c r="E288">
        <v>5298861.09775608</v>
      </c>
      <c r="F288">
        <v>1209601.07258529</v>
      </c>
      <c r="G288">
        <v>2948319.35867738</v>
      </c>
    </row>
    <row r="289" spans="1:7">
      <c r="A289">
        <v>287</v>
      </c>
      <c r="B289">
        <v>17992696.1179301</v>
      </c>
      <c r="C289">
        <v>2494006.75076884</v>
      </c>
      <c r="D289">
        <v>6046041.71130109</v>
      </c>
      <c r="E289">
        <v>5298861.09775608</v>
      </c>
      <c r="F289">
        <v>1206687.27183355</v>
      </c>
      <c r="G289">
        <v>2947099.2862705</v>
      </c>
    </row>
    <row r="290" spans="1:7">
      <c r="A290">
        <v>288</v>
      </c>
      <c r="B290">
        <v>17992938.2423665</v>
      </c>
      <c r="C290">
        <v>2494885.69602224</v>
      </c>
      <c r="D290">
        <v>6045611.4847205</v>
      </c>
      <c r="E290">
        <v>5298861.09775608</v>
      </c>
      <c r="F290">
        <v>1206513.32776332</v>
      </c>
      <c r="G290">
        <v>2947066.63610438</v>
      </c>
    </row>
    <row r="291" spans="1:7">
      <c r="A291">
        <v>289</v>
      </c>
      <c r="B291">
        <v>17986462.1786215</v>
      </c>
      <c r="C291">
        <v>2501830.67246949</v>
      </c>
      <c r="D291">
        <v>6041042.39048374</v>
      </c>
      <c r="E291">
        <v>5298861.09775608</v>
      </c>
      <c r="F291">
        <v>1200476.99733641</v>
      </c>
      <c r="G291">
        <v>2944251.02057583</v>
      </c>
    </row>
    <row r="292" spans="1:7">
      <c r="A292">
        <v>290</v>
      </c>
      <c r="B292">
        <v>17978063.6871194</v>
      </c>
      <c r="C292">
        <v>2514890.13205309</v>
      </c>
      <c r="D292">
        <v>6032472.45226901</v>
      </c>
      <c r="E292">
        <v>5298861.09775608</v>
      </c>
      <c r="F292">
        <v>1191691.9287744</v>
      </c>
      <c r="G292">
        <v>2940148.07626682</v>
      </c>
    </row>
    <row r="293" spans="1:7">
      <c r="A293">
        <v>291</v>
      </c>
      <c r="B293">
        <v>17972577.7517454</v>
      </c>
      <c r="C293">
        <v>2525835.25725164</v>
      </c>
      <c r="D293">
        <v>6026532.53120583</v>
      </c>
      <c r="E293">
        <v>5298861.09775608</v>
      </c>
      <c r="F293">
        <v>1184317.83123997</v>
      </c>
      <c r="G293">
        <v>2937031.03429184</v>
      </c>
    </row>
    <row r="294" spans="1:7">
      <c r="A294">
        <v>292</v>
      </c>
      <c r="B294">
        <v>17966828.4509738</v>
      </c>
      <c r="C294">
        <v>2535846.95278377</v>
      </c>
      <c r="D294">
        <v>6020601.37392362</v>
      </c>
      <c r="E294">
        <v>5298861.09775608</v>
      </c>
      <c r="F294">
        <v>1177533.84488101</v>
      </c>
      <c r="G294">
        <v>2933985.18162934</v>
      </c>
    </row>
    <row r="295" spans="1:7">
      <c r="A295">
        <v>293</v>
      </c>
      <c r="B295">
        <v>17959165.8305092</v>
      </c>
      <c r="C295">
        <v>2550180.19036751</v>
      </c>
      <c r="D295">
        <v>6012632.02665322</v>
      </c>
      <c r="E295">
        <v>5298861.09775608</v>
      </c>
      <c r="F295">
        <v>1167862.36245124</v>
      </c>
      <c r="G295">
        <v>2929630.15328114</v>
      </c>
    </row>
    <row r="296" spans="1:7">
      <c r="A296">
        <v>294</v>
      </c>
      <c r="B296">
        <v>17953293.9120033</v>
      </c>
      <c r="C296">
        <v>2567029.74333241</v>
      </c>
      <c r="D296">
        <v>6002512.92438374</v>
      </c>
      <c r="E296">
        <v>5298861.09775608</v>
      </c>
      <c r="F296">
        <v>1158996.39473747</v>
      </c>
      <c r="G296">
        <v>2925893.75179365</v>
      </c>
    </row>
    <row r="297" spans="1:7">
      <c r="A297">
        <v>295</v>
      </c>
      <c r="B297">
        <v>17949997.0506778</v>
      </c>
      <c r="C297">
        <v>2573873.92267541</v>
      </c>
      <c r="D297">
        <v>5998860.45111622</v>
      </c>
      <c r="E297">
        <v>5298861.09775608</v>
      </c>
      <c r="F297">
        <v>1154515.13551919</v>
      </c>
      <c r="G297">
        <v>2923886.44361094</v>
      </c>
    </row>
    <row r="298" spans="1:7">
      <c r="A298">
        <v>296</v>
      </c>
      <c r="B298">
        <v>17949996.2626787</v>
      </c>
      <c r="C298">
        <v>2574025.30175651</v>
      </c>
      <c r="D298">
        <v>5999177.75117246</v>
      </c>
      <c r="E298">
        <v>5298861.09775608</v>
      </c>
      <c r="F298">
        <v>1154172.3291759</v>
      </c>
      <c r="G298">
        <v>2923759.78281777</v>
      </c>
    </row>
    <row r="299" spans="1:7">
      <c r="A299">
        <v>297</v>
      </c>
      <c r="B299">
        <v>17943816.0555298</v>
      </c>
      <c r="C299">
        <v>2585409.14821358</v>
      </c>
      <c r="D299">
        <v>5992044.79241224</v>
      </c>
      <c r="E299">
        <v>5298861.09775608</v>
      </c>
      <c r="F299">
        <v>1147027.66171696</v>
      </c>
      <c r="G299">
        <v>2920473.35543099</v>
      </c>
    </row>
    <row r="300" spans="1:7">
      <c r="A300">
        <v>298</v>
      </c>
      <c r="B300">
        <v>17939853.9396615</v>
      </c>
      <c r="C300">
        <v>2595030.92475112</v>
      </c>
      <c r="D300">
        <v>5986347.67959079</v>
      </c>
      <c r="E300">
        <v>5298861.09775608</v>
      </c>
      <c r="F300">
        <v>1141588.39054657</v>
      </c>
      <c r="G300">
        <v>2918025.84701696</v>
      </c>
    </row>
    <row r="301" spans="1:7">
      <c r="A301">
        <v>299</v>
      </c>
      <c r="B301">
        <v>17938500.2529688</v>
      </c>
      <c r="C301">
        <v>2597525.58518429</v>
      </c>
      <c r="D301">
        <v>5985285.74681657</v>
      </c>
      <c r="E301">
        <v>5298861.09775608</v>
      </c>
      <c r="F301">
        <v>1139671.58327797</v>
      </c>
      <c r="G301">
        <v>2917156.23993384</v>
      </c>
    </row>
    <row r="302" spans="1:7">
      <c r="A302">
        <v>300</v>
      </c>
      <c r="B302">
        <v>17938629.4718395</v>
      </c>
      <c r="C302">
        <v>2598183.06457035</v>
      </c>
      <c r="D302">
        <v>5984845.82309804</v>
      </c>
      <c r="E302">
        <v>5298861.09775608</v>
      </c>
      <c r="F302">
        <v>1139612.17912448</v>
      </c>
      <c r="G302">
        <v>2917127.30729059</v>
      </c>
    </row>
    <row r="303" spans="1:7">
      <c r="A303">
        <v>301</v>
      </c>
      <c r="B303">
        <v>17937511.9945193</v>
      </c>
      <c r="C303">
        <v>2600540.23218157</v>
      </c>
      <c r="D303">
        <v>5983474.96146853</v>
      </c>
      <c r="E303">
        <v>5298861.09775608</v>
      </c>
      <c r="F303">
        <v>1138167.45766529</v>
      </c>
      <c r="G303">
        <v>2916468.24544781</v>
      </c>
    </row>
    <row r="304" spans="1:7">
      <c r="A304">
        <v>302</v>
      </c>
      <c r="B304">
        <v>17937561.7234819</v>
      </c>
      <c r="C304">
        <v>2600387.89027883</v>
      </c>
      <c r="D304">
        <v>5983640.02714361</v>
      </c>
      <c r="E304">
        <v>5298861.09775608</v>
      </c>
      <c r="F304">
        <v>1138194.63634978</v>
      </c>
      <c r="G304">
        <v>2916478.07195365</v>
      </c>
    </row>
    <row r="305" spans="1:7">
      <c r="A305">
        <v>303</v>
      </c>
      <c r="B305">
        <v>17937218.0978833</v>
      </c>
      <c r="C305">
        <v>2602865.71236969</v>
      </c>
      <c r="D305">
        <v>5982478.83542887</v>
      </c>
      <c r="E305">
        <v>5298861.09775608</v>
      </c>
      <c r="F305">
        <v>1137031.01373459</v>
      </c>
      <c r="G305">
        <v>2915981.43859404</v>
      </c>
    </row>
    <row r="306" spans="1:7">
      <c r="A306">
        <v>304</v>
      </c>
      <c r="B306">
        <v>17937258.1904726</v>
      </c>
      <c r="C306">
        <v>2603088.64724135</v>
      </c>
      <c r="D306">
        <v>5982475.19662405</v>
      </c>
      <c r="E306">
        <v>5298861.09775608</v>
      </c>
      <c r="F306">
        <v>1136901.94891039</v>
      </c>
      <c r="G306">
        <v>2915931.29994073</v>
      </c>
    </row>
    <row r="307" spans="1:7">
      <c r="A307">
        <v>305</v>
      </c>
      <c r="B307">
        <v>17934899.5610012</v>
      </c>
      <c r="C307">
        <v>2608604.80062129</v>
      </c>
      <c r="D307">
        <v>5979122.89788474</v>
      </c>
      <c r="E307">
        <v>5298861.09775608</v>
      </c>
      <c r="F307">
        <v>1133789.27861362</v>
      </c>
      <c r="G307">
        <v>2914521.4861255</v>
      </c>
    </row>
    <row r="308" spans="1:7">
      <c r="A308">
        <v>306</v>
      </c>
      <c r="B308">
        <v>17934977.7615644</v>
      </c>
      <c r="C308">
        <v>2608616.01320029</v>
      </c>
      <c r="D308">
        <v>5979526.83162482</v>
      </c>
      <c r="E308">
        <v>5298861.09775608</v>
      </c>
      <c r="F308">
        <v>1133542.55583491</v>
      </c>
      <c r="G308">
        <v>2914431.26314825</v>
      </c>
    </row>
    <row r="309" spans="1:7">
      <c r="A309">
        <v>307</v>
      </c>
      <c r="B309">
        <v>17928729.8835041</v>
      </c>
      <c r="C309">
        <v>2621892.27144155</v>
      </c>
      <c r="D309">
        <v>5972342.34152607</v>
      </c>
      <c r="E309">
        <v>5298861.09775608</v>
      </c>
      <c r="F309">
        <v>1125029.01690158</v>
      </c>
      <c r="G309">
        <v>2910605.15587881</v>
      </c>
    </row>
    <row r="310" spans="1:7">
      <c r="A310">
        <v>308</v>
      </c>
      <c r="B310">
        <v>17925581.7195477</v>
      </c>
      <c r="C310">
        <v>2627866.72208141</v>
      </c>
      <c r="D310">
        <v>5968970.90202008</v>
      </c>
      <c r="E310">
        <v>5298861.09775608</v>
      </c>
      <c r="F310">
        <v>1121087.8511274</v>
      </c>
      <c r="G310">
        <v>2908795.1465627</v>
      </c>
    </row>
    <row r="311" spans="1:7">
      <c r="A311">
        <v>309</v>
      </c>
      <c r="B311">
        <v>17920652.0728327</v>
      </c>
      <c r="C311">
        <v>2638922.27115422</v>
      </c>
      <c r="D311">
        <v>5962910.61633773</v>
      </c>
      <c r="E311">
        <v>5298861.09775608</v>
      </c>
      <c r="F311">
        <v>1114270.93464563</v>
      </c>
      <c r="G311">
        <v>2905687.152939</v>
      </c>
    </row>
    <row r="312" spans="1:7">
      <c r="A312">
        <v>310</v>
      </c>
      <c r="B312">
        <v>17918566.8184718</v>
      </c>
      <c r="C312">
        <v>2645251.33564511</v>
      </c>
      <c r="D312">
        <v>5959324.76124717</v>
      </c>
      <c r="E312">
        <v>5298861.09775608</v>
      </c>
      <c r="F312">
        <v>1110923.62503369</v>
      </c>
      <c r="G312">
        <v>2904205.99878977</v>
      </c>
    </row>
    <row r="313" spans="1:7">
      <c r="A313">
        <v>311</v>
      </c>
      <c r="B313">
        <v>17918759.8562899</v>
      </c>
      <c r="C313">
        <v>2645536.52788322</v>
      </c>
      <c r="D313">
        <v>5959071.03859944</v>
      </c>
      <c r="E313">
        <v>5298861.09775608</v>
      </c>
      <c r="F313">
        <v>1111023.51980666</v>
      </c>
      <c r="G313">
        <v>2904267.67224451</v>
      </c>
    </row>
    <row r="314" spans="1:7">
      <c r="A314">
        <v>312</v>
      </c>
      <c r="B314">
        <v>17913067.3306418</v>
      </c>
      <c r="C314">
        <v>2658502.90982794</v>
      </c>
      <c r="D314">
        <v>5952058.26443735</v>
      </c>
      <c r="E314">
        <v>5298861.09775608</v>
      </c>
      <c r="F314">
        <v>1103029.98321503</v>
      </c>
      <c r="G314">
        <v>2900615.07540539</v>
      </c>
    </row>
    <row r="315" spans="1:7">
      <c r="A315">
        <v>313</v>
      </c>
      <c r="B315">
        <v>17910244.7799725</v>
      </c>
      <c r="C315">
        <v>2667390.49090677</v>
      </c>
      <c r="D315">
        <v>5947244.14423462</v>
      </c>
      <c r="E315">
        <v>5298861.09775608</v>
      </c>
      <c r="F315">
        <v>1098253.81645323</v>
      </c>
      <c r="G315">
        <v>2898495.23062177</v>
      </c>
    </row>
    <row r="316" spans="1:7">
      <c r="A316">
        <v>314</v>
      </c>
      <c r="B316">
        <v>17909058.8934089</v>
      </c>
      <c r="C316">
        <v>2672067.31316723</v>
      </c>
      <c r="D316">
        <v>5944681.90602297</v>
      </c>
      <c r="E316">
        <v>5298861.09775608</v>
      </c>
      <c r="F316">
        <v>1095956.07141649</v>
      </c>
      <c r="G316">
        <v>2897492.50504613</v>
      </c>
    </row>
    <row r="317" spans="1:7">
      <c r="A317">
        <v>315</v>
      </c>
      <c r="B317">
        <v>17909169.8760808</v>
      </c>
      <c r="C317">
        <v>2671842.66803444</v>
      </c>
      <c r="D317">
        <v>5944790.51352007</v>
      </c>
      <c r="E317">
        <v>5298861.09775608</v>
      </c>
      <c r="F317">
        <v>1096108.33492686</v>
      </c>
      <c r="G317">
        <v>2897567.26184335</v>
      </c>
    </row>
    <row r="318" spans="1:7">
      <c r="A318">
        <v>316</v>
      </c>
      <c r="B318">
        <v>17904750.5721464</v>
      </c>
      <c r="C318">
        <v>2683271.9530187</v>
      </c>
      <c r="D318">
        <v>5938661.81901068</v>
      </c>
      <c r="E318">
        <v>5298861.09775608</v>
      </c>
      <c r="F318">
        <v>1089428.81061258</v>
      </c>
      <c r="G318">
        <v>2894526.89174839</v>
      </c>
    </row>
    <row r="319" spans="1:7">
      <c r="A319">
        <v>317</v>
      </c>
      <c r="B319">
        <v>17903028.111701</v>
      </c>
      <c r="C319">
        <v>2690674.06496745</v>
      </c>
      <c r="D319">
        <v>5934881.28040649</v>
      </c>
      <c r="E319">
        <v>5298861.09775608</v>
      </c>
      <c r="F319">
        <v>1085682.70118954</v>
      </c>
      <c r="G319">
        <v>2892928.96738139</v>
      </c>
    </row>
    <row r="320" spans="1:7">
      <c r="A320">
        <v>318</v>
      </c>
      <c r="B320">
        <v>17903281.7303846</v>
      </c>
      <c r="C320">
        <v>2692000.11901666</v>
      </c>
      <c r="D320">
        <v>5934235.19047433</v>
      </c>
      <c r="E320">
        <v>5298861.09775608</v>
      </c>
      <c r="F320">
        <v>1085352.85287106</v>
      </c>
      <c r="G320">
        <v>2892832.47026644</v>
      </c>
    </row>
    <row r="321" spans="1:7">
      <c r="A321">
        <v>319</v>
      </c>
      <c r="B321">
        <v>17902160.3521074</v>
      </c>
      <c r="C321">
        <v>2692795.43385065</v>
      </c>
      <c r="D321">
        <v>5933765.9864255</v>
      </c>
      <c r="E321">
        <v>5298861.09775608</v>
      </c>
      <c r="F321">
        <v>1084402.49942045</v>
      </c>
      <c r="G321">
        <v>2892335.33465473</v>
      </c>
    </row>
    <row r="322" spans="1:7">
      <c r="A322">
        <v>320</v>
      </c>
      <c r="B322">
        <v>17902116.0194491</v>
      </c>
      <c r="C322">
        <v>2691640.15718989</v>
      </c>
      <c r="D322">
        <v>5934290.87367536</v>
      </c>
      <c r="E322">
        <v>5298861.09775608</v>
      </c>
      <c r="F322">
        <v>1084827.83121808</v>
      </c>
      <c r="G322">
        <v>2892496.05960966</v>
      </c>
    </row>
    <row r="323" spans="1:7">
      <c r="A323">
        <v>321</v>
      </c>
      <c r="B323">
        <v>17899291.9803998</v>
      </c>
      <c r="C323">
        <v>2703606.97953293</v>
      </c>
      <c r="D323">
        <v>5928204.458432</v>
      </c>
      <c r="E323">
        <v>5298861.09775608</v>
      </c>
      <c r="F323">
        <v>1078782.65423565</v>
      </c>
      <c r="G323">
        <v>2889836.79044312</v>
      </c>
    </row>
    <row r="324" spans="1:7">
      <c r="A324">
        <v>322</v>
      </c>
      <c r="B324">
        <v>17895320.0970113</v>
      </c>
      <c r="C324">
        <v>2717958.43969051</v>
      </c>
      <c r="D324">
        <v>5921374.07456171</v>
      </c>
      <c r="E324">
        <v>5298861.09775608</v>
      </c>
      <c r="F324">
        <v>1070758.86423773</v>
      </c>
      <c r="G324">
        <v>2886367.62076524</v>
      </c>
    </row>
    <row r="325" spans="1:7">
      <c r="A325">
        <v>323</v>
      </c>
      <c r="B325">
        <v>17892780.7986658</v>
      </c>
      <c r="C325">
        <v>2725082.07514971</v>
      </c>
      <c r="D325">
        <v>5917283.04173407</v>
      </c>
      <c r="E325">
        <v>5298861.09775608</v>
      </c>
      <c r="F325">
        <v>1067028.7341391</v>
      </c>
      <c r="G325">
        <v>2884525.84988687</v>
      </c>
    </row>
    <row r="326" spans="1:7">
      <c r="A326">
        <v>324</v>
      </c>
      <c r="B326">
        <v>17890224.8934444</v>
      </c>
      <c r="C326">
        <v>2734472.45333889</v>
      </c>
      <c r="D326">
        <v>5912500.64681537</v>
      </c>
      <c r="E326">
        <v>5298861.09775608</v>
      </c>
      <c r="F326">
        <v>1062080.33124165</v>
      </c>
      <c r="G326">
        <v>2882310.36429243</v>
      </c>
    </row>
    <row r="327" spans="1:7">
      <c r="A327">
        <v>325</v>
      </c>
      <c r="B327">
        <v>17886771.8025961</v>
      </c>
      <c r="C327">
        <v>2747583.75749295</v>
      </c>
      <c r="D327">
        <v>5905526.55357094</v>
      </c>
      <c r="E327">
        <v>5298861.09775608</v>
      </c>
      <c r="F327">
        <v>1055447.02112353</v>
      </c>
      <c r="G327">
        <v>2879353.37265259</v>
      </c>
    </row>
    <row r="328" spans="1:7">
      <c r="A328">
        <v>326</v>
      </c>
      <c r="B328">
        <v>17883572.1701143</v>
      </c>
      <c r="C328">
        <v>2752002.31724533</v>
      </c>
      <c r="D328">
        <v>5903659.64943439</v>
      </c>
      <c r="E328">
        <v>5298861.09775608</v>
      </c>
      <c r="F328">
        <v>1051635.06525819</v>
      </c>
      <c r="G328">
        <v>2877414.04042029</v>
      </c>
    </row>
    <row r="329" spans="1:7">
      <c r="A329">
        <v>327</v>
      </c>
      <c r="B329">
        <v>17881985.8933789</v>
      </c>
      <c r="C329">
        <v>2757335.54768217</v>
      </c>
      <c r="D329">
        <v>5900791.65608751</v>
      </c>
      <c r="E329">
        <v>5298861.09775608</v>
      </c>
      <c r="F329">
        <v>1048851.45700728</v>
      </c>
      <c r="G329">
        <v>2876146.13484588</v>
      </c>
    </row>
    <row r="330" spans="1:7">
      <c r="A330">
        <v>328</v>
      </c>
      <c r="B330">
        <v>17882097.165625</v>
      </c>
      <c r="C330">
        <v>2757485.79639826</v>
      </c>
      <c r="D330">
        <v>5901078.19889642</v>
      </c>
      <c r="E330">
        <v>5298861.09775608</v>
      </c>
      <c r="F330">
        <v>1048611.77103246</v>
      </c>
      <c r="G330">
        <v>2876060.30154179</v>
      </c>
    </row>
    <row r="331" spans="1:7">
      <c r="A331">
        <v>329</v>
      </c>
      <c r="B331">
        <v>17879025.0236881</v>
      </c>
      <c r="C331">
        <v>2769854.26696281</v>
      </c>
      <c r="D331">
        <v>5895133.16715224</v>
      </c>
      <c r="E331">
        <v>5298861.09775608</v>
      </c>
      <c r="F331">
        <v>1042043.34492226</v>
      </c>
      <c r="G331">
        <v>2873133.14689474</v>
      </c>
    </row>
    <row r="332" spans="1:7">
      <c r="A332">
        <v>330</v>
      </c>
      <c r="B332">
        <v>17877210.9786543</v>
      </c>
      <c r="C332">
        <v>2776054.19850977</v>
      </c>
      <c r="D332">
        <v>5892418.51699036</v>
      </c>
      <c r="E332">
        <v>5298861.09775608</v>
      </c>
      <c r="F332">
        <v>1038399.32484103</v>
      </c>
      <c r="G332">
        <v>2871477.84055706</v>
      </c>
    </row>
    <row r="333" spans="1:7">
      <c r="A333">
        <v>331</v>
      </c>
      <c r="B333">
        <v>17876570.397666</v>
      </c>
      <c r="C333">
        <v>2778987.26862792</v>
      </c>
      <c r="D333">
        <v>5890746.27315666</v>
      </c>
      <c r="E333">
        <v>5298861.09775608</v>
      </c>
      <c r="F333">
        <v>1037085.96971578</v>
      </c>
      <c r="G333">
        <v>2870889.78840958</v>
      </c>
    </row>
    <row r="334" spans="1:7">
      <c r="A334">
        <v>332</v>
      </c>
      <c r="B334">
        <v>17876599.3936721</v>
      </c>
      <c r="C334">
        <v>2778296.11753007</v>
      </c>
      <c r="D334">
        <v>5891242.3307076</v>
      </c>
      <c r="E334">
        <v>5298861.09775608</v>
      </c>
      <c r="F334">
        <v>1037238.88513173</v>
      </c>
      <c r="G334">
        <v>2870960.96254659</v>
      </c>
    </row>
    <row r="335" spans="1:7">
      <c r="A335">
        <v>333</v>
      </c>
      <c r="B335">
        <v>17876466.5740459</v>
      </c>
      <c r="C335">
        <v>2781093.79671569</v>
      </c>
      <c r="D335">
        <v>5889853.63566901</v>
      </c>
      <c r="E335">
        <v>5298861.09775608</v>
      </c>
      <c r="F335">
        <v>1036173.00853843</v>
      </c>
      <c r="G335">
        <v>2870485.03536671</v>
      </c>
    </row>
    <row r="336" spans="1:7">
      <c r="A336">
        <v>334</v>
      </c>
      <c r="B336">
        <v>17876629.4192345</v>
      </c>
      <c r="C336">
        <v>2781656.84127881</v>
      </c>
      <c r="D336">
        <v>5889681.50252904</v>
      </c>
      <c r="E336">
        <v>5298861.09775608</v>
      </c>
      <c r="F336">
        <v>1036010.52441309</v>
      </c>
      <c r="G336">
        <v>2870419.45325745</v>
      </c>
    </row>
    <row r="337" spans="1:7">
      <c r="A337">
        <v>335</v>
      </c>
      <c r="B337">
        <v>17875962.5684039</v>
      </c>
      <c r="C337">
        <v>2781368.65077669</v>
      </c>
      <c r="D337">
        <v>5889732.53891197</v>
      </c>
      <c r="E337">
        <v>5298861.09775608</v>
      </c>
      <c r="F337">
        <v>1035722.25240872</v>
      </c>
      <c r="G337">
        <v>2870278.02855044</v>
      </c>
    </row>
    <row r="338" spans="1:7">
      <c r="A338">
        <v>336</v>
      </c>
      <c r="B338">
        <v>17876036.0284319</v>
      </c>
      <c r="C338">
        <v>2781049.42337283</v>
      </c>
      <c r="D338">
        <v>5889815.40615895</v>
      </c>
      <c r="E338">
        <v>5298861.09775608</v>
      </c>
      <c r="F338">
        <v>1035940.08698397</v>
      </c>
      <c r="G338">
        <v>2870370.01416003</v>
      </c>
    </row>
    <row r="339" spans="1:7">
      <c r="A339">
        <v>337</v>
      </c>
      <c r="B339">
        <v>17874821.3061527</v>
      </c>
      <c r="C339">
        <v>2784961.14114734</v>
      </c>
      <c r="D339">
        <v>5888144.79634999</v>
      </c>
      <c r="E339">
        <v>5298861.09775608</v>
      </c>
      <c r="F339">
        <v>1033555.07526884</v>
      </c>
      <c r="G339">
        <v>2869299.19563048</v>
      </c>
    </row>
    <row r="340" spans="1:7">
      <c r="A340">
        <v>338</v>
      </c>
      <c r="B340">
        <v>17874949.7173108</v>
      </c>
      <c r="C340">
        <v>2784783.42944852</v>
      </c>
      <c r="D340">
        <v>5887913.18826974</v>
      </c>
      <c r="E340">
        <v>5298861.09775608</v>
      </c>
      <c r="F340">
        <v>1033938.68983385</v>
      </c>
      <c r="G340">
        <v>2869453.31200259</v>
      </c>
    </row>
    <row r="341" spans="1:7">
      <c r="A341">
        <v>339</v>
      </c>
      <c r="B341">
        <v>17872024.6397297</v>
      </c>
      <c r="C341">
        <v>2797846.00292372</v>
      </c>
      <c r="D341">
        <v>5881444.11586474</v>
      </c>
      <c r="E341">
        <v>5298861.09775608</v>
      </c>
      <c r="F341">
        <v>1027386.30811395</v>
      </c>
      <c r="G341">
        <v>2866487.11507119</v>
      </c>
    </row>
    <row r="342" spans="1:7">
      <c r="A342">
        <v>340</v>
      </c>
      <c r="B342">
        <v>17870721.3663424</v>
      </c>
      <c r="C342">
        <v>2805532.64928958</v>
      </c>
      <c r="D342">
        <v>5877835.1116237</v>
      </c>
      <c r="E342">
        <v>5298861.09775608</v>
      </c>
      <c r="F342">
        <v>1023658.9866775</v>
      </c>
      <c r="G342">
        <v>2864833.52099556</v>
      </c>
    </row>
    <row r="343" spans="1:7">
      <c r="A343">
        <v>341</v>
      </c>
      <c r="B343">
        <v>17870829.6801676</v>
      </c>
      <c r="C343">
        <v>2806335.73185873</v>
      </c>
      <c r="D343">
        <v>5877408.62359847</v>
      </c>
      <c r="E343">
        <v>5298861.09775608</v>
      </c>
      <c r="F343">
        <v>1023460.69271628</v>
      </c>
      <c r="G343">
        <v>2864763.534238</v>
      </c>
    </row>
    <row r="344" spans="1:7">
      <c r="A344">
        <v>342</v>
      </c>
      <c r="B344">
        <v>17868459.8338143</v>
      </c>
      <c r="C344">
        <v>2816795.92322994</v>
      </c>
      <c r="D344">
        <v>5872570.08756841</v>
      </c>
      <c r="E344">
        <v>5298861.09775608</v>
      </c>
      <c r="F344">
        <v>1017952.44420804</v>
      </c>
      <c r="G344">
        <v>2862280.2810518</v>
      </c>
    </row>
    <row r="345" spans="1:7">
      <c r="A345">
        <v>343</v>
      </c>
      <c r="B345">
        <v>17867206.7861437</v>
      </c>
      <c r="C345">
        <v>2823118.02082945</v>
      </c>
      <c r="D345">
        <v>5869887.51965705</v>
      </c>
      <c r="E345">
        <v>5298861.09775608</v>
      </c>
      <c r="F345">
        <v>1014584.87930482</v>
      </c>
      <c r="G345">
        <v>2860755.26859634</v>
      </c>
    </row>
    <row r="346" spans="1:7">
      <c r="A346">
        <v>344</v>
      </c>
      <c r="B346">
        <v>17865148.5384922</v>
      </c>
      <c r="C346">
        <v>2836137.61357877</v>
      </c>
      <c r="D346">
        <v>5863902.96676788</v>
      </c>
      <c r="E346">
        <v>5298861.09775608</v>
      </c>
      <c r="F346">
        <v>1008292.76994082</v>
      </c>
      <c r="G346">
        <v>2857954.09044862</v>
      </c>
    </row>
    <row r="347" spans="1:7">
      <c r="A347">
        <v>345</v>
      </c>
      <c r="B347">
        <v>17863919.9813158</v>
      </c>
      <c r="C347">
        <v>2841117.59884294</v>
      </c>
      <c r="D347">
        <v>5861705.17621653</v>
      </c>
      <c r="E347">
        <v>5298861.09775608</v>
      </c>
      <c r="F347">
        <v>1005549.1365612</v>
      </c>
      <c r="G347">
        <v>2856686.97193907</v>
      </c>
    </row>
    <row r="348" spans="1:7">
      <c r="A348">
        <v>346</v>
      </c>
      <c r="B348">
        <v>17863975.7842642</v>
      </c>
      <c r="C348">
        <v>2840908.40834909</v>
      </c>
      <c r="D348">
        <v>5861838.58423158</v>
      </c>
      <c r="E348">
        <v>5298861.09775608</v>
      </c>
      <c r="F348">
        <v>1005645.22280679</v>
      </c>
      <c r="G348">
        <v>2856722.47112068</v>
      </c>
    </row>
    <row r="349" spans="1:7">
      <c r="A349">
        <v>347</v>
      </c>
      <c r="B349">
        <v>17863303.1620788</v>
      </c>
      <c r="C349">
        <v>2842385.9962201</v>
      </c>
      <c r="D349">
        <v>5861197.5690068</v>
      </c>
      <c r="E349">
        <v>5298861.09775608</v>
      </c>
      <c r="F349">
        <v>1004617.31864719</v>
      </c>
      <c r="G349">
        <v>2856241.18044867</v>
      </c>
    </row>
    <row r="350" spans="1:7">
      <c r="A350">
        <v>348</v>
      </c>
      <c r="B350">
        <v>17863455.9554357</v>
      </c>
      <c r="C350">
        <v>2843814.85509243</v>
      </c>
      <c r="D350">
        <v>5860603.24198621</v>
      </c>
      <c r="E350">
        <v>5298861.09775608</v>
      </c>
      <c r="F350">
        <v>1004118.55338752</v>
      </c>
      <c r="G350">
        <v>2856058.20721342</v>
      </c>
    </row>
    <row r="351" spans="1:7">
      <c r="A351">
        <v>349</v>
      </c>
      <c r="B351">
        <v>17861525.1146274</v>
      </c>
      <c r="C351">
        <v>2853014.937662</v>
      </c>
      <c r="D351">
        <v>5856474.78504927</v>
      </c>
      <c r="E351">
        <v>5298861.09775608</v>
      </c>
      <c r="F351">
        <v>999330.443293952</v>
      </c>
      <c r="G351">
        <v>2853843.85086614</v>
      </c>
    </row>
    <row r="352" spans="1:7">
      <c r="A352">
        <v>350</v>
      </c>
      <c r="B352">
        <v>17861268.132545</v>
      </c>
      <c r="C352">
        <v>2856583.92006983</v>
      </c>
      <c r="D352">
        <v>5854527.42516315</v>
      </c>
      <c r="E352">
        <v>5298861.09775608</v>
      </c>
      <c r="F352">
        <v>998086.8375017</v>
      </c>
      <c r="G352">
        <v>2853208.85205425</v>
      </c>
    </row>
    <row r="353" spans="1:7">
      <c r="A353">
        <v>351</v>
      </c>
      <c r="B353">
        <v>17861428.0679346</v>
      </c>
      <c r="C353">
        <v>2858268.38048598</v>
      </c>
      <c r="D353">
        <v>5853791.92111922</v>
      </c>
      <c r="E353">
        <v>5298861.09775608</v>
      </c>
      <c r="F353">
        <v>997520.935709328</v>
      </c>
      <c r="G353">
        <v>2852985.73286403</v>
      </c>
    </row>
    <row r="354" spans="1:7">
      <c r="A354">
        <v>352</v>
      </c>
      <c r="B354">
        <v>17861176.7184365</v>
      </c>
      <c r="C354">
        <v>2861189.11038477</v>
      </c>
      <c r="D354">
        <v>5852497.03323303</v>
      </c>
      <c r="E354">
        <v>5298861.09775608</v>
      </c>
      <c r="F354">
        <v>996213.634769671</v>
      </c>
      <c r="G354">
        <v>2852415.84229295</v>
      </c>
    </row>
    <row r="355" spans="1:7">
      <c r="A355">
        <v>353</v>
      </c>
      <c r="B355">
        <v>17861133.2851774</v>
      </c>
      <c r="C355">
        <v>2859864.69266664</v>
      </c>
      <c r="D355">
        <v>5853051.36680269</v>
      </c>
      <c r="E355">
        <v>5298861.09775608</v>
      </c>
      <c r="F355">
        <v>996731.110987394</v>
      </c>
      <c r="G355">
        <v>2852625.01696456</v>
      </c>
    </row>
    <row r="356" spans="1:7">
      <c r="A356">
        <v>354</v>
      </c>
      <c r="B356">
        <v>17859094.1893318</v>
      </c>
      <c r="C356">
        <v>2866058.77697663</v>
      </c>
      <c r="D356">
        <v>5849942.11377648</v>
      </c>
      <c r="E356">
        <v>5298861.09775608</v>
      </c>
      <c r="F356">
        <v>993316.110437093</v>
      </c>
      <c r="G356">
        <v>2850916.09038547</v>
      </c>
    </row>
    <row r="357" spans="1:7">
      <c r="A357">
        <v>355</v>
      </c>
      <c r="B357">
        <v>17858155.5400297</v>
      </c>
      <c r="C357">
        <v>2873066.71283973</v>
      </c>
      <c r="D357">
        <v>5847189.26765196</v>
      </c>
      <c r="E357">
        <v>5298861.09775608</v>
      </c>
      <c r="F357">
        <v>989655.025618478</v>
      </c>
      <c r="G357">
        <v>2849383.4361635</v>
      </c>
    </row>
    <row r="358" spans="1:7">
      <c r="A358">
        <v>356</v>
      </c>
      <c r="B358">
        <v>17857091.7961642</v>
      </c>
      <c r="C358">
        <v>2878170.32395618</v>
      </c>
      <c r="D358">
        <v>5844965.35382305</v>
      </c>
      <c r="E358">
        <v>5298861.09775608</v>
      </c>
      <c r="F358">
        <v>986967.726562143</v>
      </c>
      <c r="G358">
        <v>2848127.2940667</v>
      </c>
    </row>
    <row r="359" spans="1:7">
      <c r="A359">
        <v>357</v>
      </c>
      <c r="B359">
        <v>17855614.4457729</v>
      </c>
      <c r="C359">
        <v>2885693.15899491</v>
      </c>
      <c r="D359">
        <v>5842098.69459094</v>
      </c>
      <c r="E359">
        <v>5298861.09775608</v>
      </c>
      <c r="F359">
        <v>982794.671878934</v>
      </c>
      <c r="G359">
        <v>2846166.82255198</v>
      </c>
    </row>
    <row r="360" spans="1:7">
      <c r="A360">
        <v>358</v>
      </c>
      <c r="B360">
        <v>17854679.2356894</v>
      </c>
      <c r="C360">
        <v>2901551.71016355</v>
      </c>
      <c r="D360">
        <v>5834673.17584423</v>
      </c>
      <c r="E360">
        <v>5298861.09775608</v>
      </c>
      <c r="F360">
        <v>976238.762589779</v>
      </c>
      <c r="G360">
        <v>2843354.48933571</v>
      </c>
    </row>
    <row r="361" spans="1:7">
      <c r="A361">
        <v>359</v>
      </c>
      <c r="B361">
        <v>17854131.2866147</v>
      </c>
      <c r="C361">
        <v>2905985.60719143</v>
      </c>
      <c r="D361">
        <v>5832964.28007272</v>
      </c>
      <c r="E361">
        <v>5298861.09775608</v>
      </c>
      <c r="F361">
        <v>973992.970996019</v>
      </c>
      <c r="G361">
        <v>2842327.33059842</v>
      </c>
    </row>
    <row r="362" spans="1:7">
      <c r="A362">
        <v>360</v>
      </c>
      <c r="B362">
        <v>17854270.017266</v>
      </c>
      <c r="C362">
        <v>2905367.97334841</v>
      </c>
      <c r="D362">
        <v>5832954.18174535</v>
      </c>
      <c r="E362">
        <v>5298861.09775608</v>
      </c>
      <c r="F362">
        <v>974541.914193732</v>
      </c>
      <c r="G362">
        <v>2842544.85022245</v>
      </c>
    </row>
    <row r="363" spans="1:7">
      <c r="A363">
        <v>361</v>
      </c>
      <c r="B363">
        <v>17852993.5962453</v>
      </c>
      <c r="C363">
        <v>2912558.71607844</v>
      </c>
      <c r="D363">
        <v>5829765.59233472</v>
      </c>
      <c r="E363">
        <v>5298861.09775608</v>
      </c>
      <c r="F363">
        <v>970958.924468744</v>
      </c>
      <c r="G363">
        <v>2840849.26560732</v>
      </c>
    </row>
    <row r="364" spans="1:7">
      <c r="A364">
        <v>362</v>
      </c>
      <c r="B364">
        <v>17852340.6427524</v>
      </c>
      <c r="C364">
        <v>2918395.76746549</v>
      </c>
      <c r="D364">
        <v>5826951.49291302</v>
      </c>
      <c r="E364">
        <v>5298861.09775608</v>
      </c>
      <c r="F364">
        <v>968443.662170993</v>
      </c>
      <c r="G364">
        <v>2839688.62244679</v>
      </c>
    </row>
    <row r="365" spans="1:7">
      <c r="A365">
        <v>363</v>
      </c>
      <c r="B365">
        <v>17852466.8508077</v>
      </c>
      <c r="C365">
        <v>2918950.5723746</v>
      </c>
      <c r="D365">
        <v>5826604.7276902</v>
      </c>
      <c r="E365">
        <v>5298861.09775608</v>
      </c>
      <c r="F365">
        <v>968391.442510497</v>
      </c>
      <c r="G365">
        <v>2839659.01047634</v>
      </c>
    </row>
    <row r="366" spans="1:7">
      <c r="A366">
        <v>364</v>
      </c>
      <c r="B366">
        <v>17852128.1160269</v>
      </c>
      <c r="C366">
        <v>2919619.30919921</v>
      </c>
      <c r="D366">
        <v>5826689.23843367</v>
      </c>
      <c r="E366">
        <v>5298861.09775608</v>
      </c>
      <c r="F366">
        <v>967648.432798676</v>
      </c>
      <c r="G366">
        <v>2839310.03783927</v>
      </c>
    </row>
    <row r="367" spans="1:7">
      <c r="A367">
        <v>365</v>
      </c>
      <c r="B367">
        <v>17852256.0808857</v>
      </c>
      <c r="C367">
        <v>2920790.78270853</v>
      </c>
      <c r="D367">
        <v>5826251.63655509</v>
      </c>
      <c r="E367">
        <v>5298861.09775608</v>
      </c>
      <c r="F367">
        <v>967227.969132705</v>
      </c>
      <c r="G367">
        <v>2839124.59473335</v>
      </c>
    </row>
    <row r="368" spans="1:7">
      <c r="A368">
        <v>366</v>
      </c>
      <c r="B368">
        <v>17852046.5857783</v>
      </c>
      <c r="C368">
        <v>2922291.06940827</v>
      </c>
      <c r="D368">
        <v>5825624.6036428</v>
      </c>
      <c r="E368">
        <v>5298861.09775608</v>
      </c>
      <c r="F368">
        <v>966479.465096968</v>
      </c>
      <c r="G368">
        <v>2838790.34987423</v>
      </c>
    </row>
    <row r="369" spans="1:7">
      <c r="A369">
        <v>367</v>
      </c>
      <c r="B369">
        <v>17852135.5037588</v>
      </c>
      <c r="C369">
        <v>2922557.0423451</v>
      </c>
      <c r="D369">
        <v>5825574.30056843</v>
      </c>
      <c r="E369">
        <v>5298861.09775608</v>
      </c>
      <c r="F369">
        <v>966389.355163148</v>
      </c>
      <c r="G369">
        <v>2838753.70792607</v>
      </c>
    </row>
    <row r="370" spans="1:7">
      <c r="A370">
        <v>368</v>
      </c>
      <c r="B370">
        <v>17851827.322315</v>
      </c>
      <c r="C370">
        <v>2925287.36531051</v>
      </c>
      <c r="D370">
        <v>5824221.97895307</v>
      </c>
      <c r="E370">
        <v>5298861.09775608</v>
      </c>
      <c r="F370">
        <v>965234.256703567</v>
      </c>
      <c r="G370">
        <v>2838222.62359172</v>
      </c>
    </row>
    <row r="371" spans="1:7">
      <c r="A371">
        <v>369</v>
      </c>
      <c r="B371">
        <v>17851921.3011791</v>
      </c>
      <c r="C371">
        <v>2925065.95750477</v>
      </c>
      <c r="D371">
        <v>5824604.96120361</v>
      </c>
      <c r="E371">
        <v>5298861.09775608</v>
      </c>
      <c r="F371">
        <v>965177.470176984</v>
      </c>
      <c r="G371">
        <v>2838211.81453761</v>
      </c>
    </row>
    <row r="372" spans="1:7">
      <c r="A372">
        <v>370</v>
      </c>
      <c r="B372">
        <v>17851453.5118745</v>
      </c>
      <c r="C372">
        <v>2929441.19972296</v>
      </c>
      <c r="D372">
        <v>5822159.18413259</v>
      </c>
      <c r="E372">
        <v>5298861.09775608</v>
      </c>
      <c r="F372">
        <v>963558.189608728</v>
      </c>
      <c r="G372">
        <v>2837433.84065413</v>
      </c>
    </row>
    <row r="373" spans="1:7">
      <c r="A373">
        <v>371</v>
      </c>
      <c r="B373">
        <v>17851551.3705398</v>
      </c>
      <c r="C373">
        <v>2930263.18698385</v>
      </c>
      <c r="D373">
        <v>5821945.29018086</v>
      </c>
      <c r="E373">
        <v>5298861.09775608</v>
      </c>
      <c r="F373">
        <v>963194.153969904</v>
      </c>
      <c r="G373">
        <v>2837287.64164915</v>
      </c>
    </row>
    <row r="374" spans="1:7">
      <c r="A374">
        <v>372</v>
      </c>
      <c r="B374">
        <v>17850366.9542041</v>
      </c>
      <c r="C374">
        <v>2935851.07133919</v>
      </c>
      <c r="D374">
        <v>5819939.86871211</v>
      </c>
      <c r="E374">
        <v>5298861.09775608</v>
      </c>
      <c r="F374">
        <v>959959.844085298</v>
      </c>
      <c r="G374">
        <v>2835755.07231146</v>
      </c>
    </row>
    <row r="375" spans="1:7">
      <c r="A375">
        <v>373</v>
      </c>
      <c r="B375">
        <v>17850088.3760645</v>
      </c>
      <c r="C375">
        <v>2935897.59052079</v>
      </c>
      <c r="D375">
        <v>5820105.17580283</v>
      </c>
      <c r="E375">
        <v>5298861.09775608</v>
      </c>
      <c r="F375">
        <v>959671.785459153</v>
      </c>
      <c r="G375">
        <v>2835552.72652563</v>
      </c>
    </row>
    <row r="376" spans="1:7">
      <c r="A376">
        <v>374</v>
      </c>
      <c r="B376">
        <v>17850105.0808837</v>
      </c>
      <c r="C376">
        <v>2936265.34999029</v>
      </c>
      <c r="D376">
        <v>5820039.23397848</v>
      </c>
      <c r="E376">
        <v>5298861.09775608</v>
      </c>
      <c r="F376">
        <v>959477.714009706</v>
      </c>
      <c r="G376">
        <v>2835461.68514917</v>
      </c>
    </row>
    <row r="377" spans="1:7">
      <c r="A377">
        <v>375</v>
      </c>
      <c r="B377">
        <v>17849272.5186879</v>
      </c>
      <c r="C377">
        <v>2942497.68491014</v>
      </c>
      <c r="D377">
        <v>5817217.41881625</v>
      </c>
      <c r="E377">
        <v>5298861.09775608</v>
      </c>
      <c r="F377">
        <v>956599.723251611</v>
      </c>
      <c r="G377">
        <v>2834096.59395386</v>
      </c>
    </row>
    <row r="378" spans="1:7">
      <c r="A378">
        <v>376</v>
      </c>
      <c r="B378">
        <v>17848522.3328581</v>
      </c>
      <c r="C378">
        <v>2945450.76902495</v>
      </c>
      <c r="D378">
        <v>5816065.80353638</v>
      </c>
      <c r="E378">
        <v>5298861.09775608</v>
      </c>
      <c r="F378">
        <v>954923.081119179</v>
      </c>
      <c r="G378">
        <v>2833221.58142147</v>
      </c>
    </row>
    <row r="379" spans="1:7">
      <c r="A379">
        <v>377</v>
      </c>
      <c r="B379">
        <v>17848169.8246193</v>
      </c>
      <c r="C379">
        <v>2950277.3591008</v>
      </c>
      <c r="D379">
        <v>5813971.28246575</v>
      </c>
      <c r="E379">
        <v>5298861.09775608</v>
      </c>
      <c r="F379">
        <v>952814.40622004</v>
      </c>
      <c r="G379">
        <v>2832245.6790766</v>
      </c>
    </row>
    <row r="380" spans="1:7">
      <c r="A380">
        <v>378</v>
      </c>
      <c r="B380">
        <v>17848189.6560164</v>
      </c>
      <c r="C380">
        <v>2949541.83393999</v>
      </c>
      <c r="D380">
        <v>5814253.59544553</v>
      </c>
      <c r="E380">
        <v>5298861.09775608</v>
      </c>
      <c r="F380">
        <v>953140.226650028</v>
      </c>
      <c r="G380">
        <v>2832392.90222473</v>
      </c>
    </row>
    <row r="381" spans="1:7">
      <c r="A381">
        <v>379</v>
      </c>
      <c r="B381">
        <v>17847985.4651786</v>
      </c>
      <c r="C381">
        <v>2946567.26055922</v>
      </c>
      <c r="D381">
        <v>5815535.03439674</v>
      </c>
      <c r="E381">
        <v>5298861.09775608</v>
      </c>
      <c r="F381">
        <v>954222.256617001</v>
      </c>
      <c r="G381">
        <v>2832799.81584958</v>
      </c>
    </row>
    <row r="382" spans="1:7">
      <c r="A382">
        <v>380</v>
      </c>
      <c r="B382">
        <v>17847983.4758005</v>
      </c>
      <c r="C382">
        <v>2946363.63219605</v>
      </c>
      <c r="D382">
        <v>5815591.94069372</v>
      </c>
      <c r="E382">
        <v>5298861.09775608</v>
      </c>
      <c r="F382">
        <v>954328.359256531</v>
      </c>
      <c r="G382">
        <v>2832838.44589814</v>
      </c>
    </row>
    <row r="383" spans="1:7">
      <c r="A383">
        <v>381</v>
      </c>
      <c r="B383">
        <v>17847361.0823745</v>
      </c>
      <c r="C383">
        <v>2952396.406859</v>
      </c>
      <c r="D383">
        <v>5812978.12923672</v>
      </c>
      <c r="E383">
        <v>5298861.09775608</v>
      </c>
      <c r="F383">
        <v>951579.571497358</v>
      </c>
      <c r="G383">
        <v>2831545.87702535</v>
      </c>
    </row>
    <row r="384" spans="1:7">
      <c r="A384">
        <v>382</v>
      </c>
      <c r="B384">
        <v>17847035.4858926</v>
      </c>
      <c r="C384">
        <v>2955997.33194001</v>
      </c>
      <c r="D384">
        <v>5811604.93539267</v>
      </c>
      <c r="E384">
        <v>5298861.09775608</v>
      </c>
      <c r="F384">
        <v>949819.645268949</v>
      </c>
      <c r="G384">
        <v>2830752.47553485</v>
      </c>
    </row>
    <row r="385" spans="1:7">
      <c r="A385">
        <v>383</v>
      </c>
      <c r="B385">
        <v>17847125.7398758</v>
      </c>
      <c r="C385">
        <v>2958441.13485544</v>
      </c>
      <c r="D385">
        <v>5810438.8710303</v>
      </c>
      <c r="E385">
        <v>5298861.09775608</v>
      </c>
      <c r="F385">
        <v>949003.367453771</v>
      </c>
      <c r="G385">
        <v>2830381.26878023</v>
      </c>
    </row>
    <row r="386" spans="1:7">
      <c r="A386">
        <v>384</v>
      </c>
      <c r="B386">
        <v>17847030.4730291</v>
      </c>
      <c r="C386">
        <v>2959755.9020449</v>
      </c>
      <c r="D386">
        <v>5810280.49363339</v>
      </c>
      <c r="E386">
        <v>5298861.09775608</v>
      </c>
      <c r="F386">
        <v>948097.482939583</v>
      </c>
      <c r="G386">
        <v>2830035.49665518</v>
      </c>
    </row>
    <row r="387" spans="1:7">
      <c r="A387">
        <v>385</v>
      </c>
      <c r="B387">
        <v>17847220.3051311</v>
      </c>
      <c r="C387">
        <v>2961948.56231666</v>
      </c>
      <c r="D387">
        <v>5809395.44707052</v>
      </c>
      <c r="E387">
        <v>5298861.09775608</v>
      </c>
      <c r="F387">
        <v>947307.88159592</v>
      </c>
      <c r="G387">
        <v>2829707.31639188</v>
      </c>
    </row>
    <row r="388" spans="1:7">
      <c r="A388">
        <v>386</v>
      </c>
      <c r="B388">
        <v>17846674.1380246</v>
      </c>
      <c r="C388">
        <v>2970679.48625116</v>
      </c>
      <c r="D388">
        <v>5806064.3545379</v>
      </c>
      <c r="E388">
        <v>5298861.09775608</v>
      </c>
      <c r="F388">
        <v>943195.032731424</v>
      </c>
      <c r="G388">
        <v>2827874.16674799</v>
      </c>
    </row>
    <row r="389" spans="1:7">
      <c r="A389">
        <v>387</v>
      </c>
      <c r="B389">
        <v>17846588.0406385</v>
      </c>
      <c r="C389">
        <v>2971187.22112171</v>
      </c>
      <c r="D389">
        <v>5805623.17212143</v>
      </c>
      <c r="E389">
        <v>5298861.09775608</v>
      </c>
      <c r="F389">
        <v>943222.713184951</v>
      </c>
      <c r="G389">
        <v>2827693.83645432</v>
      </c>
    </row>
    <row r="390" spans="1:7">
      <c r="A390">
        <v>388</v>
      </c>
      <c r="B390">
        <v>17846560.7118902</v>
      </c>
      <c r="C390">
        <v>2971327.8406163</v>
      </c>
      <c r="D390">
        <v>5805685.85378248</v>
      </c>
      <c r="E390">
        <v>5298861.09775608</v>
      </c>
      <c r="F390">
        <v>943066.197037124</v>
      </c>
      <c r="G390">
        <v>2827619.72269827</v>
      </c>
    </row>
    <row r="391" spans="1:7">
      <c r="A391">
        <v>389</v>
      </c>
      <c r="B391">
        <v>17846099.319079</v>
      </c>
      <c r="C391">
        <v>2977697.1909662</v>
      </c>
      <c r="D391">
        <v>5802592.30102019</v>
      </c>
      <c r="E391">
        <v>5298861.09775608</v>
      </c>
      <c r="F391">
        <v>940501.0629457</v>
      </c>
      <c r="G391">
        <v>2826447.66639088</v>
      </c>
    </row>
    <row r="392" spans="1:7">
      <c r="A392">
        <v>390</v>
      </c>
      <c r="B392">
        <v>17845926.1988066</v>
      </c>
      <c r="C392">
        <v>2969114.5490819</v>
      </c>
      <c r="D392">
        <v>5806904.60814603</v>
      </c>
      <c r="E392">
        <v>5298861.09775608</v>
      </c>
      <c r="F392">
        <v>943492.367395654</v>
      </c>
      <c r="G392">
        <v>2827553.57642692</v>
      </c>
    </row>
    <row r="393" spans="1:7">
      <c r="A393">
        <v>391</v>
      </c>
      <c r="B393">
        <v>17846004.3878145</v>
      </c>
      <c r="C393">
        <v>2968664.93206736</v>
      </c>
      <c r="D393">
        <v>5807321.25619144</v>
      </c>
      <c r="E393">
        <v>5298861.09775608</v>
      </c>
      <c r="F393">
        <v>943549.770513374</v>
      </c>
      <c r="G393">
        <v>2827607.33128628</v>
      </c>
    </row>
    <row r="394" spans="1:7">
      <c r="A394">
        <v>392</v>
      </c>
      <c r="B394">
        <v>17845699.3899025</v>
      </c>
      <c r="C394">
        <v>2969372.56471539</v>
      </c>
      <c r="D394">
        <v>5806364.88104179</v>
      </c>
      <c r="E394">
        <v>5298861.09775608</v>
      </c>
      <c r="F394">
        <v>943579.58155607</v>
      </c>
      <c r="G394">
        <v>2827521.26483321</v>
      </c>
    </row>
    <row r="395" spans="1:7">
      <c r="A395">
        <v>393</v>
      </c>
      <c r="B395">
        <v>17845721.4991925</v>
      </c>
      <c r="C395">
        <v>2970329.98662088</v>
      </c>
      <c r="D395">
        <v>5805927.44450755</v>
      </c>
      <c r="E395">
        <v>5298861.09775608</v>
      </c>
      <c r="F395">
        <v>943223.43018848</v>
      </c>
      <c r="G395">
        <v>2827379.54011952</v>
      </c>
    </row>
    <row r="396" spans="1:7">
      <c r="A396">
        <v>394</v>
      </c>
      <c r="B396">
        <v>17845416.8270057</v>
      </c>
      <c r="C396">
        <v>2971345.15808223</v>
      </c>
      <c r="D396">
        <v>5806100.18242441</v>
      </c>
      <c r="E396">
        <v>5298861.09775608</v>
      </c>
      <c r="F396">
        <v>942229.343318455</v>
      </c>
      <c r="G396">
        <v>2826881.04542449</v>
      </c>
    </row>
    <row r="397" spans="1:7">
      <c r="A397">
        <v>395</v>
      </c>
      <c r="B397">
        <v>17845516.2433823</v>
      </c>
      <c r="C397">
        <v>2971604.43230833</v>
      </c>
      <c r="D397">
        <v>5805755.74470143</v>
      </c>
      <c r="E397">
        <v>5298861.09775608</v>
      </c>
      <c r="F397">
        <v>942420.090504864</v>
      </c>
      <c r="G397">
        <v>2826874.87811162</v>
      </c>
    </row>
    <row r="398" spans="1:7">
      <c r="A398">
        <v>396</v>
      </c>
      <c r="B398">
        <v>17845443.2361892</v>
      </c>
      <c r="C398">
        <v>2972174.10131157</v>
      </c>
      <c r="D398">
        <v>5805767.72568706</v>
      </c>
      <c r="E398">
        <v>5298861.09775608</v>
      </c>
      <c r="F398">
        <v>941912.133562793</v>
      </c>
      <c r="G398">
        <v>2826728.17787174</v>
      </c>
    </row>
    <row r="399" spans="1:7">
      <c r="A399">
        <v>397</v>
      </c>
      <c r="B399">
        <v>17845232.6294175</v>
      </c>
      <c r="C399">
        <v>2974055.24625676</v>
      </c>
      <c r="D399">
        <v>5804623.6647081</v>
      </c>
      <c r="E399">
        <v>5298861.09775608</v>
      </c>
      <c r="F399">
        <v>941270.86018203</v>
      </c>
      <c r="G399">
        <v>2826421.76051452</v>
      </c>
    </row>
    <row r="400" spans="1:7">
      <c r="A400">
        <v>398</v>
      </c>
      <c r="B400">
        <v>17845287.9458422</v>
      </c>
      <c r="C400">
        <v>2975685.03728961</v>
      </c>
      <c r="D400">
        <v>5803992.81053481</v>
      </c>
      <c r="E400">
        <v>5298861.09775608</v>
      </c>
      <c r="F400">
        <v>940616.554499512</v>
      </c>
      <c r="G400">
        <v>2826132.44576223</v>
      </c>
    </row>
    <row r="401" spans="1:7">
      <c r="A401">
        <v>399</v>
      </c>
      <c r="B401">
        <v>17845081.8442177</v>
      </c>
      <c r="C401">
        <v>2977624.35878736</v>
      </c>
      <c r="D401">
        <v>5803219.62852335</v>
      </c>
      <c r="E401">
        <v>5298861.09775608</v>
      </c>
      <c r="F401">
        <v>939687.623592043</v>
      </c>
      <c r="G401">
        <v>2825689.13555887</v>
      </c>
    </row>
    <row r="402" spans="1:7">
      <c r="A402">
        <v>400</v>
      </c>
      <c r="B402">
        <v>17845133.0331029</v>
      </c>
      <c r="C402">
        <v>2978776.86272314</v>
      </c>
      <c r="D402">
        <v>5802744.73719102</v>
      </c>
      <c r="E402">
        <v>5298861.09775608</v>
      </c>
      <c r="F402">
        <v>939256.729272391</v>
      </c>
      <c r="G402">
        <v>2825493.60616025</v>
      </c>
    </row>
    <row r="403" spans="1:7">
      <c r="A403">
        <v>401</v>
      </c>
      <c r="B403">
        <v>17844999.7316442</v>
      </c>
      <c r="C403">
        <v>2977885.51056397</v>
      </c>
      <c r="D403">
        <v>5803315.291362</v>
      </c>
      <c r="E403">
        <v>5298861.09775608</v>
      </c>
      <c r="F403">
        <v>939400.08215858</v>
      </c>
      <c r="G403">
        <v>2825537.74980352</v>
      </c>
    </row>
    <row r="404" spans="1:7">
      <c r="A404">
        <v>402</v>
      </c>
      <c r="B404">
        <v>17845056.3016556</v>
      </c>
      <c r="C404">
        <v>2978625.05708271</v>
      </c>
      <c r="D404">
        <v>5803211.00330841</v>
      </c>
      <c r="E404">
        <v>5298861.09775608</v>
      </c>
      <c r="F404">
        <v>938998.628057678</v>
      </c>
      <c r="G404">
        <v>2825360.51545073</v>
      </c>
    </row>
    <row r="405" spans="1:7">
      <c r="A405">
        <v>403</v>
      </c>
      <c r="B405">
        <v>17844921.9528316</v>
      </c>
      <c r="C405">
        <v>2977244.22337038</v>
      </c>
      <c r="D405">
        <v>5804153.74055769</v>
      </c>
      <c r="E405">
        <v>5298861.09775608</v>
      </c>
      <c r="F405">
        <v>939214.497963729</v>
      </c>
      <c r="G405">
        <v>2825448.39318372</v>
      </c>
    </row>
    <row r="406" spans="1:7">
      <c r="A406">
        <v>404</v>
      </c>
      <c r="B406">
        <v>17844945.3383579</v>
      </c>
      <c r="C406">
        <v>2978512.34158068</v>
      </c>
      <c r="D406">
        <v>5803813.52237178</v>
      </c>
      <c r="E406">
        <v>5298861.09775608</v>
      </c>
      <c r="F406">
        <v>938585.578089254</v>
      </c>
      <c r="G406">
        <v>2825172.79856014</v>
      </c>
    </row>
    <row r="407" spans="1:7">
      <c r="A407">
        <v>405</v>
      </c>
      <c r="B407">
        <v>17844708.1580285</v>
      </c>
      <c r="C407">
        <v>2981026.58770581</v>
      </c>
      <c r="D407">
        <v>5802134.81314761</v>
      </c>
      <c r="E407">
        <v>5298861.09775608</v>
      </c>
      <c r="F407">
        <v>937867.06182658</v>
      </c>
      <c r="G407">
        <v>2824818.59759245</v>
      </c>
    </row>
    <row r="408" spans="1:7">
      <c r="A408">
        <v>406</v>
      </c>
      <c r="B408">
        <v>17844825.6056741</v>
      </c>
      <c r="C408">
        <v>2980364.51765055</v>
      </c>
      <c r="D408">
        <v>5802336.8901863</v>
      </c>
      <c r="E408">
        <v>5298861.09775608</v>
      </c>
      <c r="F408">
        <v>938271.062455127</v>
      </c>
      <c r="G408">
        <v>2824992.03762605</v>
      </c>
    </row>
    <row r="409" spans="1:7">
      <c r="A409">
        <v>407</v>
      </c>
      <c r="B409">
        <v>17844698.4759447</v>
      </c>
      <c r="C409">
        <v>2979978.56809449</v>
      </c>
      <c r="D409">
        <v>5802668.35631343</v>
      </c>
      <c r="E409">
        <v>5298861.09775608</v>
      </c>
      <c r="F409">
        <v>938230.961649802</v>
      </c>
      <c r="G409">
        <v>2824959.49213086</v>
      </c>
    </row>
    <row r="410" spans="1:7">
      <c r="A410">
        <v>408</v>
      </c>
      <c r="B410">
        <v>17844593.2381861</v>
      </c>
      <c r="C410">
        <v>2984008.24668491</v>
      </c>
      <c r="D410">
        <v>5800995.59994147</v>
      </c>
      <c r="E410">
        <v>5298861.09775608</v>
      </c>
      <c r="F410">
        <v>936539.369750016</v>
      </c>
      <c r="G410">
        <v>2824188.92405359</v>
      </c>
    </row>
    <row r="411" spans="1:7">
      <c r="A411">
        <v>409</v>
      </c>
      <c r="B411">
        <v>17844653.5287091</v>
      </c>
      <c r="C411">
        <v>2984469.17852313</v>
      </c>
      <c r="D411">
        <v>5800845.90575905</v>
      </c>
      <c r="E411">
        <v>5298861.09775608</v>
      </c>
      <c r="F411">
        <v>936365.825130982</v>
      </c>
      <c r="G411">
        <v>2824111.52153984</v>
      </c>
    </row>
    <row r="412" spans="1:7">
      <c r="A412">
        <v>410</v>
      </c>
      <c r="B412">
        <v>17844602.7152104</v>
      </c>
      <c r="C412">
        <v>2982524.4088816</v>
      </c>
      <c r="D412">
        <v>5801672.29320804</v>
      </c>
      <c r="E412">
        <v>5298861.09775608</v>
      </c>
      <c r="F412">
        <v>937118.564948517</v>
      </c>
      <c r="G412">
        <v>2824426.35041615</v>
      </c>
    </row>
    <row r="413" spans="1:7">
      <c r="A413">
        <v>411</v>
      </c>
      <c r="B413">
        <v>17844639.8391358</v>
      </c>
      <c r="C413">
        <v>2983845.07081889</v>
      </c>
      <c r="D413">
        <v>5801048.87074192</v>
      </c>
      <c r="E413">
        <v>5298861.09775608</v>
      </c>
      <c r="F413">
        <v>936652.706443569</v>
      </c>
      <c r="G413">
        <v>2824232.09337538</v>
      </c>
    </row>
    <row r="414" spans="1:7">
      <c r="A414">
        <v>412</v>
      </c>
      <c r="B414">
        <v>17844670.7021553</v>
      </c>
      <c r="C414">
        <v>2989600.10375902</v>
      </c>
      <c r="D414">
        <v>5798679.94463571</v>
      </c>
      <c r="E414">
        <v>5298861.09775608</v>
      </c>
      <c r="F414">
        <v>934295.562476171</v>
      </c>
      <c r="G414">
        <v>2823233.99352829</v>
      </c>
    </row>
    <row r="415" spans="1:7">
      <c r="A415">
        <v>413</v>
      </c>
      <c r="B415">
        <v>17844596.8790083</v>
      </c>
      <c r="C415">
        <v>2984217.15934235</v>
      </c>
      <c r="D415">
        <v>5800993.09717473</v>
      </c>
      <c r="E415">
        <v>5298861.09775608</v>
      </c>
      <c r="F415">
        <v>936390.273738752</v>
      </c>
      <c r="G415">
        <v>2824135.25099637</v>
      </c>
    </row>
    <row r="416" spans="1:7">
      <c r="A416">
        <v>414</v>
      </c>
      <c r="B416">
        <v>17844672.0071332</v>
      </c>
      <c r="C416">
        <v>2983792.60821366</v>
      </c>
      <c r="D416">
        <v>5801123.96894658</v>
      </c>
      <c r="E416">
        <v>5298861.09775608</v>
      </c>
      <c r="F416">
        <v>936694.831591299</v>
      </c>
      <c r="G416">
        <v>2824199.5006256</v>
      </c>
    </row>
    <row r="417" spans="1:7">
      <c r="A417">
        <v>415</v>
      </c>
      <c r="B417">
        <v>17844553.9872059</v>
      </c>
      <c r="C417">
        <v>2985296.85510989</v>
      </c>
      <c r="D417">
        <v>5800293.5223951</v>
      </c>
      <c r="E417">
        <v>5298861.09775608</v>
      </c>
      <c r="F417">
        <v>936116.506245649</v>
      </c>
      <c r="G417">
        <v>2823986.00569914</v>
      </c>
    </row>
    <row r="418" spans="1:7">
      <c r="A418">
        <v>416</v>
      </c>
      <c r="B418">
        <v>17844729.704165</v>
      </c>
      <c r="C418">
        <v>2995462.09712627</v>
      </c>
      <c r="D418">
        <v>5796021.16600507</v>
      </c>
      <c r="E418">
        <v>5298861.09775608</v>
      </c>
      <c r="F418">
        <v>932187.05438887</v>
      </c>
      <c r="G418">
        <v>2822198.28888869</v>
      </c>
    </row>
    <row r="419" spans="1:7">
      <c r="A419">
        <v>417</v>
      </c>
      <c r="B419">
        <v>17844635.9121184</v>
      </c>
      <c r="C419">
        <v>2987098.90038581</v>
      </c>
      <c r="D419">
        <v>5799687.93139949</v>
      </c>
      <c r="E419">
        <v>5298861.09775608</v>
      </c>
      <c r="F419">
        <v>935328.119038483</v>
      </c>
      <c r="G419">
        <v>2823659.86353854</v>
      </c>
    </row>
    <row r="420" spans="1:7">
      <c r="A420">
        <v>418</v>
      </c>
      <c r="B420">
        <v>17844719.8215696</v>
      </c>
      <c r="C420">
        <v>2975430.37384371</v>
      </c>
      <c r="D420">
        <v>5804019.24074281</v>
      </c>
      <c r="E420">
        <v>5298861.09775608</v>
      </c>
      <c r="F420">
        <v>940557.90777757</v>
      </c>
      <c r="G420">
        <v>2825851.20144941</v>
      </c>
    </row>
    <row r="421" spans="1:7">
      <c r="A421">
        <v>419</v>
      </c>
      <c r="B421">
        <v>17844632.5809665</v>
      </c>
      <c r="C421">
        <v>2984902.4356279</v>
      </c>
      <c r="D421">
        <v>5800465.14711492</v>
      </c>
      <c r="E421">
        <v>5298861.09775608</v>
      </c>
      <c r="F421">
        <v>936386.608676984</v>
      </c>
      <c r="G421">
        <v>2824017.2917906</v>
      </c>
    </row>
    <row r="422" spans="1:7">
      <c r="A422">
        <v>420</v>
      </c>
      <c r="B422">
        <v>17844821.8033943</v>
      </c>
      <c r="C422">
        <v>2983171.34728125</v>
      </c>
      <c r="D422">
        <v>5801750.76333847</v>
      </c>
      <c r="E422">
        <v>5298861.09775608</v>
      </c>
      <c r="F422">
        <v>936737.234641197</v>
      </c>
      <c r="G422">
        <v>2824301.36037725</v>
      </c>
    </row>
    <row r="423" spans="1:7">
      <c r="A423">
        <v>421</v>
      </c>
      <c r="B423">
        <v>17844610.4531025</v>
      </c>
      <c r="C423">
        <v>2980005.56481902</v>
      </c>
      <c r="D423">
        <v>5802942.49908283</v>
      </c>
      <c r="E423">
        <v>5298861.09775608</v>
      </c>
      <c r="F423">
        <v>938054.155461925</v>
      </c>
      <c r="G423">
        <v>2824747.13598265</v>
      </c>
    </row>
    <row r="424" spans="1:7">
      <c r="A424">
        <v>422</v>
      </c>
      <c r="B424">
        <v>17844712.2308125</v>
      </c>
      <c r="C424">
        <v>2985959.39441872</v>
      </c>
      <c r="D424">
        <v>5799889.87284595</v>
      </c>
      <c r="E424">
        <v>5298861.09775608</v>
      </c>
      <c r="F424">
        <v>936007.57685058</v>
      </c>
      <c r="G424">
        <v>2823994.28894112</v>
      </c>
    </row>
    <row r="425" spans="1:7">
      <c r="A425">
        <v>423</v>
      </c>
      <c r="B425">
        <v>17844580.3505499</v>
      </c>
      <c r="C425">
        <v>2984995.72090525</v>
      </c>
      <c r="D425">
        <v>5800491.47817215</v>
      </c>
      <c r="E425">
        <v>5298861.09775608</v>
      </c>
      <c r="F425">
        <v>936203.70321297</v>
      </c>
      <c r="G425">
        <v>2824028.35050344</v>
      </c>
    </row>
    <row r="426" spans="1:7">
      <c r="A426">
        <v>424</v>
      </c>
      <c r="B426">
        <v>17844571.9800093</v>
      </c>
      <c r="C426">
        <v>2986962.83437295</v>
      </c>
      <c r="D426">
        <v>5800090.1179462</v>
      </c>
      <c r="E426">
        <v>5298861.09775608</v>
      </c>
      <c r="F426">
        <v>935063.467400698</v>
      </c>
      <c r="G426">
        <v>2823594.46253333</v>
      </c>
    </row>
    <row r="427" spans="1:7">
      <c r="A427">
        <v>425</v>
      </c>
      <c r="B427">
        <v>17844652.1424648</v>
      </c>
      <c r="C427">
        <v>2984195.19985345</v>
      </c>
      <c r="D427">
        <v>5800775.98991625</v>
      </c>
      <c r="E427">
        <v>5298861.09775608</v>
      </c>
      <c r="F427">
        <v>936623.403951681</v>
      </c>
      <c r="G427">
        <v>2824196.4509873</v>
      </c>
    </row>
    <row r="428" spans="1:7">
      <c r="A428">
        <v>426</v>
      </c>
      <c r="B428">
        <v>17844793.2220379</v>
      </c>
      <c r="C428">
        <v>2986481.55021595</v>
      </c>
      <c r="D428">
        <v>5799035.7466142</v>
      </c>
      <c r="E428">
        <v>5298861.09775608</v>
      </c>
      <c r="F428">
        <v>936310.472649233</v>
      </c>
      <c r="G428">
        <v>2824104.35480244</v>
      </c>
    </row>
    <row r="429" spans="1:7">
      <c r="A429">
        <v>427</v>
      </c>
      <c r="B429">
        <v>17844548.2397827</v>
      </c>
      <c r="C429">
        <v>2984625.64676269</v>
      </c>
      <c r="D429">
        <v>5800494.52933827</v>
      </c>
      <c r="E429">
        <v>5298861.09775608</v>
      </c>
      <c r="F429">
        <v>936444.091733415</v>
      </c>
      <c r="G429">
        <v>2824122.87419226</v>
      </c>
    </row>
    <row r="430" spans="1:7">
      <c r="A430">
        <v>428</v>
      </c>
      <c r="B430">
        <v>17844438.7073402</v>
      </c>
      <c r="C430">
        <v>2986691.21902135</v>
      </c>
      <c r="D430">
        <v>5799341.78595327</v>
      </c>
      <c r="E430">
        <v>5298861.09775608</v>
      </c>
      <c r="F430">
        <v>935796.706420716</v>
      </c>
      <c r="G430">
        <v>2823747.89818883</v>
      </c>
    </row>
    <row r="431" spans="1:7">
      <c r="A431">
        <v>429</v>
      </c>
      <c r="B431">
        <v>17844533.1265348</v>
      </c>
      <c r="C431">
        <v>2984596.68728128</v>
      </c>
      <c r="D431">
        <v>5800269.74903721</v>
      </c>
      <c r="E431">
        <v>5298861.09775608</v>
      </c>
      <c r="F431">
        <v>936667.108333156</v>
      </c>
      <c r="G431">
        <v>2824138.48412708</v>
      </c>
    </row>
    <row r="432" spans="1:7">
      <c r="A432">
        <v>430</v>
      </c>
      <c r="B432">
        <v>17844494.5435047</v>
      </c>
      <c r="C432">
        <v>2988513.01130176</v>
      </c>
      <c r="D432">
        <v>5798807.03208528</v>
      </c>
      <c r="E432">
        <v>5298861.09775608</v>
      </c>
      <c r="F432">
        <v>934926.88736335</v>
      </c>
      <c r="G432">
        <v>2823386.51499827</v>
      </c>
    </row>
    <row r="433" spans="1:7">
      <c r="A433">
        <v>431</v>
      </c>
      <c r="B433">
        <v>17844500.6958862</v>
      </c>
      <c r="C433">
        <v>2984735.70577495</v>
      </c>
      <c r="D433">
        <v>5800142.91701488</v>
      </c>
      <c r="E433">
        <v>5298861.09775608</v>
      </c>
      <c r="F433">
        <v>936632.24000142</v>
      </c>
      <c r="G433">
        <v>2824128.73533886</v>
      </c>
    </row>
    <row r="434" spans="1:7">
      <c r="A434">
        <v>432</v>
      </c>
      <c r="B434">
        <v>17844468.2812718</v>
      </c>
      <c r="C434">
        <v>2987260.99541802</v>
      </c>
      <c r="D434">
        <v>5798929.6097854</v>
      </c>
      <c r="E434">
        <v>5298861.09775608</v>
      </c>
      <c r="F434">
        <v>935697.140409121</v>
      </c>
      <c r="G434">
        <v>2823719.43790321</v>
      </c>
    </row>
    <row r="435" spans="1:7">
      <c r="A435">
        <v>433</v>
      </c>
      <c r="B435">
        <v>17844470.5997303</v>
      </c>
      <c r="C435">
        <v>2986151.38116196</v>
      </c>
      <c r="D435">
        <v>5799376.57430512</v>
      </c>
      <c r="E435">
        <v>5298861.09775608</v>
      </c>
      <c r="F435">
        <v>936163.347254002</v>
      </c>
      <c r="G435">
        <v>2823918.19925312</v>
      </c>
    </row>
    <row r="436" spans="1:7">
      <c r="A436">
        <v>434</v>
      </c>
      <c r="B436">
        <v>17844433.5216146</v>
      </c>
      <c r="C436">
        <v>2989502.62091711</v>
      </c>
      <c r="D436">
        <v>5798292.91507285</v>
      </c>
      <c r="E436">
        <v>5298861.09775608</v>
      </c>
      <c r="F436">
        <v>934562.18699801</v>
      </c>
      <c r="G436">
        <v>2823214.70087059</v>
      </c>
    </row>
    <row r="437" spans="1:7">
      <c r="A437">
        <v>435</v>
      </c>
      <c r="B437">
        <v>17844483.2718635</v>
      </c>
      <c r="C437">
        <v>2988581.2469986</v>
      </c>
      <c r="D437">
        <v>5798386.81656875</v>
      </c>
      <c r="E437">
        <v>5298861.09775608</v>
      </c>
      <c r="F437">
        <v>935171.437777499</v>
      </c>
      <c r="G437">
        <v>2823482.67276257</v>
      </c>
    </row>
    <row r="438" spans="1:7">
      <c r="A438">
        <v>436</v>
      </c>
      <c r="B438">
        <v>17844480.2508798</v>
      </c>
      <c r="C438">
        <v>2992602.79411955</v>
      </c>
      <c r="D438">
        <v>5796680.69703787</v>
      </c>
      <c r="E438">
        <v>5298861.09775608</v>
      </c>
      <c r="F438">
        <v>933559.267901506</v>
      </c>
      <c r="G438">
        <v>2822776.39406475</v>
      </c>
    </row>
    <row r="439" spans="1:7">
      <c r="A439">
        <v>437</v>
      </c>
      <c r="B439">
        <v>17844505.2225501</v>
      </c>
      <c r="C439">
        <v>2988896.58425307</v>
      </c>
      <c r="D439">
        <v>5798692.63140685</v>
      </c>
      <c r="E439">
        <v>5298861.09775608</v>
      </c>
      <c r="F439">
        <v>934747.833930156</v>
      </c>
      <c r="G439">
        <v>2823307.0752039</v>
      </c>
    </row>
    <row r="440" spans="1:7">
      <c r="A440">
        <v>438</v>
      </c>
      <c r="B440">
        <v>17844493.4552558</v>
      </c>
      <c r="C440">
        <v>2989092.0598059</v>
      </c>
      <c r="D440">
        <v>5798721.56462136</v>
      </c>
      <c r="E440">
        <v>5298861.09775608</v>
      </c>
      <c r="F440">
        <v>934574.943312271</v>
      </c>
      <c r="G440">
        <v>2823243.78976023</v>
      </c>
    </row>
    <row r="441" spans="1:7">
      <c r="A441">
        <v>439</v>
      </c>
      <c r="B441">
        <v>17844420.5943804</v>
      </c>
      <c r="C441">
        <v>2990197.07875269</v>
      </c>
      <c r="D441">
        <v>5797943.82489395</v>
      </c>
      <c r="E441">
        <v>5298861.09775608</v>
      </c>
      <c r="F441">
        <v>934322.924904842</v>
      </c>
      <c r="G441">
        <v>2823095.66807289</v>
      </c>
    </row>
    <row r="442" spans="1:7">
      <c r="A442">
        <v>440</v>
      </c>
      <c r="B442">
        <v>17844488.3201248</v>
      </c>
      <c r="C442">
        <v>2988490.16356829</v>
      </c>
      <c r="D442">
        <v>5799118.58457039</v>
      </c>
      <c r="E442">
        <v>5298861.09775608</v>
      </c>
      <c r="F442">
        <v>934819.202773079</v>
      </c>
      <c r="G442">
        <v>2823199.27145697</v>
      </c>
    </row>
    <row r="443" spans="1:7">
      <c r="A443">
        <v>441</v>
      </c>
      <c r="B443">
        <v>17844460.5106348</v>
      </c>
      <c r="C443">
        <v>2989481.30924032</v>
      </c>
      <c r="D443">
        <v>5798406.22873004</v>
      </c>
      <c r="E443">
        <v>5298861.09775608</v>
      </c>
      <c r="F443">
        <v>934505.102242318</v>
      </c>
      <c r="G443">
        <v>2823206.77266608</v>
      </c>
    </row>
    <row r="444" spans="1:7">
      <c r="A444">
        <v>442</v>
      </c>
      <c r="B444">
        <v>17844481.2273282</v>
      </c>
      <c r="C444">
        <v>2992279.69977308</v>
      </c>
      <c r="D444">
        <v>5797491.82533397</v>
      </c>
      <c r="E444">
        <v>5298861.09775608</v>
      </c>
      <c r="F444">
        <v>933222.123597693</v>
      </c>
      <c r="G444">
        <v>2822626.4808674</v>
      </c>
    </row>
    <row r="445" spans="1:7">
      <c r="A445">
        <v>443</v>
      </c>
      <c r="B445">
        <v>17844476.2154793</v>
      </c>
      <c r="C445">
        <v>2992298.72976281</v>
      </c>
      <c r="D445">
        <v>5796752.73821872</v>
      </c>
      <c r="E445">
        <v>5298861.09775608</v>
      </c>
      <c r="F445">
        <v>933732.069783096</v>
      </c>
      <c r="G445">
        <v>2822831.57995861</v>
      </c>
    </row>
    <row r="446" spans="1:7">
      <c r="A446">
        <v>444</v>
      </c>
      <c r="B446">
        <v>17844554.9546179</v>
      </c>
      <c r="C446">
        <v>2988533.90307891</v>
      </c>
      <c r="D446">
        <v>5798347.47184086</v>
      </c>
      <c r="E446">
        <v>5298861.09775608</v>
      </c>
      <c r="F446">
        <v>935252.860170682</v>
      </c>
      <c r="G446">
        <v>2823559.62177137</v>
      </c>
    </row>
    <row r="447" spans="1:7">
      <c r="A447">
        <v>445</v>
      </c>
      <c r="B447">
        <v>17844470.5209585</v>
      </c>
      <c r="C447">
        <v>2994974.94069291</v>
      </c>
      <c r="D447">
        <v>5795985.00487126</v>
      </c>
      <c r="E447">
        <v>5298861.09775608</v>
      </c>
      <c r="F447">
        <v>932408.818816302</v>
      </c>
      <c r="G447">
        <v>2822240.65882195</v>
      </c>
    </row>
    <row r="448" spans="1:7">
      <c r="A448">
        <v>446</v>
      </c>
      <c r="B448">
        <v>17844539.1611861</v>
      </c>
      <c r="C448">
        <v>2995476.23764251</v>
      </c>
      <c r="D448">
        <v>5795579.18521899</v>
      </c>
      <c r="E448">
        <v>5298861.09775608</v>
      </c>
      <c r="F448">
        <v>932399.588289563</v>
      </c>
      <c r="G448">
        <v>2822223.05227897</v>
      </c>
    </row>
    <row r="449" spans="1:7">
      <c r="A449">
        <v>447</v>
      </c>
      <c r="B449">
        <v>17844448.8301601</v>
      </c>
      <c r="C449">
        <v>2985929.44183833</v>
      </c>
      <c r="D449">
        <v>5799505.21352675</v>
      </c>
      <c r="E449">
        <v>5298861.09775608</v>
      </c>
      <c r="F449">
        <v>936242.808152423</v>
      </c>
      <c r="G449">
        <v>2823910.26888649</v>
      </c>
    </row>
    <row r="450" spans="1:7">
      <c r="A450">
        <v>448</v>
      </c>
      <c r="B450">
        <v>17844431.9587336</v>
      </c>
      <c r="C450">
        <v>2990233.98097438</v>
      </c>
      <c r="D450">
        <v>5797974.0021799</v>
      </c>
      <c r="E450">
        <v>5298861.09775608</v>
      </c>
      <c r="F450">
        <v>934287.647648685</v>
      </c>
      <c r="G450">
        <v>2823075.23017455</v>
      </c>
    </row>
    <row r="451" spans="1:7">
      <c r="A451">
        <v>449</v>
      </c>
      <c r="B451">
        <v>17844423.2171144</v>
      </c>
      <c r="C451">
        <v>2993116.05760906</v>
      </c>
      <c r="D451">
        <v>5796697.596786</v>
      </c>
      <c r="E451">
        <v>5298861.09775608</v>
      </c>
      <c r="F451">
        <v>933146.187086705</v>
      </c>
      <c r="G451">
        <v>2822602.27787655</v>
      </c>
    </row>
    <row r="452" spans="1:7">
      <c r="A452">
        <v>450</v>
      </c>
      <c r="B452">
        <v>17844402.961299</v>
      </c>
      <c r="C452">
        <v>2989525.25969086</v>
      </c>
      <c r="D452">
        <v>5798227.57308133</v>
      </c>
      <c r="E452">
        <v>5298861.09775608</v>
      </c>
      <c r="F452">
        <v>934580.227617099</v>
      </c>
      <c r="G452">
        <v>2823208.80315361</v>
      </c>
    </row>
    <row r="453" spans="1:7">
      <c r="A453">
        <v>451</v>
      </c>
      <c r="B453">
        <v>17844456.0170661</v>
      </c>
      <c r="C453">
        <v>2987693.89174653</v>
      </c>
      <c r="D453">
        <v>5798999.73261658</v>
      </c>
      <c r="E453">
        <v>5298861.09775608</v>
      </c>
      <c r="F453">
        <v>935340.838650001</v>
      </c>
      <c r="G453">
        <v>2823560.45629693</v>
      </c>
    </row>
    <row r="454" spans="1:7">
      <c r="A454">
        <v>452</v>
      </c>
      <c r="B454">
        <v>17844366.5737843</v>
      </c>
      <c r="C454">
        <v>2990278.45069768</v>
      </c>
      <c r="D454">
        <v>5797990.24853915</v>
      </c>
      <c r="E454">
        <v>5298861.09775608</v>
      </c>
      <c r="F454">
        <v>934178.468160207</v>
      </c>
      <c r="G454">
        <v>2823058.30863115</v>
      </c>
    </row>
    <row r="455" spans="1:7">
      <c r="A455">
        <v>453</v>
      </c>
      <c r="B455">
        <v>17844368.385317</v>
      </c>
      <c r="C455">
        <v>2990727.19945303</v>
      </c>
      <c r="D455">
        <v>5797684.8281422</v>
      </c>
      <c r="E455">
        <v>5298861.09775608</v>
      </c>
      <c r="F455">
        <v>934063.529281461</v>
      </c>
      <c r="G455">
        <v>2823031.73068428</v>
      </c>
    </row>
    <row r="456" spans="1:7">
      <c r="A456">
        <v>454</v>
      </c>
      <c r="B456">
        <v>17844372.3702896</v>
      </c>
      <c r="C456">
        <v>2990504.47147942</v>
      </c>
      <c r="D456">
        <v>5797916.68965128</v>
      </c>
      <c r="E456">
        <v>5298861.09775608</v>
      </c>
      <c r="F456">
        <v>934075.966562987</v>
      </c>
      <c r="G456">
        <v>2823014.14483979</v>
      </c>
    </row>
    <row r="457" spans="1:7">
      <c r="A457">
        <v>455</v>
      </c>
      <c r="B457">
        <v>17844410.0491718</v>
      </c>
      <c r="C457">
        <v>2990259.98045294</v>
      </c>
      <c r="D457">
        <v>5798029.77047741</v>
      </c>
      <c r="E457">
        <v>5298861.09775608</v>
      </c>
      <c r="F457">
        <v>934185.551628009</v>
      </c>
      <c r="G457">
        <v>2823073.64885736</v>
      </c>
    </row>
    <row r="458" spans="1:7">
      <c r="A458">
        <v>456</v>
      </c>
      <c r="B458">
        <v>17844366.6547694</v>
      </c>
      <c r="C458">
        <v>2990238.33592951</v>
      </c>
      <c r="D458">
        <v>5798048.39440163</v>
      </c>
      <c r="E458">
        <v>5298861.09775608</v>
      </c>
      <c r="F458">
        <v>934151.77635697</v>
      </c>
      <c r="G458">
        <v>2823067.05032521</v>
      </c>
    </row>
    <row r="459" spans="1:7">
      <c r="A459">
        <v>457</v>
      </c>
      <c r="B459">
        <v>17844426.1418584</v>
      </c>
      <c r="C459">
        <v>2990148.18608912</v>
      </c>
      <c r="D459">
        <v>5797970.5145324</v>
      </c>
      <c r="E459">
        <v>5298861.09775608</v>
      </c>
      <c r="F459">
        <v>934316.444397472</v>
      </c>
      <c r="G459">
        <v>2823129.89908332</v>
      </c>
    </row>
    <row r="460" spans="1:7">
      <c r="A460">
        <v>458</v>
      </c>
      <c r="B460">
        <v>17844390.3729972</v>
      </c>
      <c r="C460">
        <v>2990994.7489243</v>
      </c>
      <c r="D460">
        <v>5797750.08866668</v>
      </c>
      <c r="E460">
        <v>5298861.09775608</v>
      </c>
      <c r="F460">
        <v>933838.882238505</v>
      </c>
      <c r="G460">
        <v>2822945.55541162</v>
      </c>
    </row>
    <row r="461" spans="1:7">
      <c r="A461">
        <v>459</v>
      </c>
      <c r="B461">
        <v>17844412.0939892</v>
      </c>
      <c r="C461">
        <v>2993412.43822071</v>
      </c>
      <c r="D461">
        <v>5796636.55385659</v>
      </c>
      <c r="E461">
        <v>5298861.09775608</v>
      </c>
      <c r="F461">
        <v>932975.225641471</v>
      </c>
      <c r="G461">
        <v>2822526.77851432</v>
      </c>
    </row>
    <row r="462" spans="1:7">
      <c r="A462">
        <v>460</v>
      </c>
      <c r="B462">
        <v>17844399.1042302</v>
      </c>
      <c r="C462">
        <v>2989154.32428225</v>
      </c>
      <c r="D462">
        <v>5798514.9930395</v>
      </c>
      <c r="E462">
        <v>5298861.09775608</v>
      </c>
      <c r="F462">
        <v>934633.446199752</v>
      </c>
      <c r="G462">
        <v>2823235.24295261</v>
      </c>
    </row>
    <row r="463" spans="1:7">
      <c r="A463">
        <v>461</v>
      </c>
      <c r="B463">
        <v>17844365.4636602</v>
      </c>
      <c r="C463">
        <v>2987108.07766116</v>
      </c>
      <c r="D463">
        <v>5799680.2053787</v>
      </c>
      <c r="E463">
        <v>5298861.09775608</v>
      </c>
      <c r="F463">
        <v>935247.166652963</v>
      </c>
      <c r="G463">
        <v>2823468.91621133</v>
      </c>
    </row>
    <row r="464" spans="1:7">
      <c r="A464">
        <v>462</v>
      </c>
      <c r="B464">
        <v>17844421.8344787</v>
      </c>
      <c r="C464">
        <v>2986428.50121418</v>
      </c>
      <c r="D464">
        <v>5799911.14429212</v>
      </c>
      <c r="E464">
        <v>5298861.09775608</v>
      </c>
      <c r="F464">
        <v>935600.143745135</v>
      </c>
      <c r="G464">
        <v>2823620.94747119</v>
      </c>
    </row>
    <row r="465" spans="1:7">
      <c r="A465">
        <v>463</v>
      </c>
      <c r="B465">
        <v>17844372.1214696</v>
      </c>
      <c r="C465">
        <v>2986719.26949879</v>
      </c>
      <c r="D465">
        <v>5800028.48488743</v>
      </c>
      <c r="E465">
        <v>5298861.09775608</v>
      </c>
      <c r="F465">
        <v>935253.681121328</v>
      </c>
      <c r="G465">
        <v>2823509.58820595</v>
      </c>
    </row>
    <row r="466" spans="1:7">
      <c r="A466">
        <v>464</v>
      </c>
      <c r="B466">
        <v>17844416.1338458</v>
      </c>
      <c r="C466">
        <v>2986896.07716751</v>
      </c>
      <c r="D466">
        <v>5799788.70831989</v>
      </c>
      <c r="E466">
        <v>5298861.09775608</v>
      </c>
      <c r="F466">
        <v>935355.356725213</v>
      </c>
      <c r="G466">
        <v>2823514.89387714</v>
      </c>
    </row>
    <row r="467" spans="1:7">
      <c r="A467">
        <v>465</v>
      </c>
      <c r="B467">
        <v>17844402.4188188</v>
      </c>
      <c r="C467">
        <v>2986000.24235651</v>
      </c>
      <c r="D467">
        <v>5800317.05508584</v>
      </c>
      <c r="E467">
        <v>5298861.09775608</v>
      </c>
      <c r="F467">
        <v>935602.24323462</v>
      </c>
      <c r="G467">
        <v>2823621.78038574</v>
      </c>
    </row>
    <row r="468" spans="1:7">
      <c r="A468">
        <v>466</v>
      </c>
      <c r="B468">
        <v>17844338.1835507</v>
      </c>
      <c r="C468">
        <v>2986370.53840156</v>
      </c>
      <c r="D468">
        <v>5799929.26771568</v>
      </c>
      <c r="E468">
        <v>5298861.09775608</v>
      </c>
      <c r="F468">
        <v>935567.428022468</v>
      </c>
      <c r="G468">
        <v>2823609.85165491</v>
      </c>
    </row>
    <row r="469" spans="1:7">
      <c r="A469">
        <v>467</v>
      </c>
      <c r="B469">
        <v>17844348.9300714</v>
      </c>
      <c r="C469">
        <v>2984949.17214586</v>
      </c>
      <c r="D469">
        <v>5800644.36865628</v>
      </c>
      <c r="E469">
        <v>5298861.09775608</v>
      </c>
      <c r="F469">
        <v>936063.095726428</v>
      </c>
      <c r="G469">
        <v>2823831.19578679</v>
      </c>
    </row>
    <row r="470" spans="1:7">
      <c r="A470">
        <v>468</v>
      </c>
      <c r="B470">
        <v>17844375.2252394</v>
      </c>
      <c r="C470">
        <v>2985574.16964265</v>
      </c>
      <c r="D470">
        <v>5800361.70241856</v>
      </c>
      <c r="E470">
        <v>5298861.09775608</v>
      </c>
      <c r="F470">
        <v>935845.33731977</v>
      </c>
      <c r="G470">
        <v>2823732.91810238</v>
      </c>
    </row>
    <row r="471" spans="1:7">
      <c r="A471">
        <v>469</v>
      </c>
      <c r="B471">
        <v>17844300.7175326</v>
      </c>
      <c r="C471">
        <v>2986740.31178456</v>
      </c>
      <c r="D471">
        <v>5799880.34413872</v>
      </c>
      <c r="E471">
        <v>5298861.09775608</v>
      </c>
      <c r="F471">
        <v>935310.378155631</v>
      </c>
      <c r="G471">
        <v>2823508.58569758</v>
      </c>
    </row>
    <row r="472" spans="1:7">
      <c r="A472">
        <v>470</v>
      </c>
      <c r="B472">
        <v>17844304.0560593</v>
      </c>
      <c r="C472">
        <v>2985377.59757336</v>
      </c>
      <c r="D472">
        <v>5800435.75909139</v>
      </c>
      <c r="E472">
        <v>5298861.09775608</v>
      </c>
      <c r="F472">
        <v>935863.539953417</v>
      </c>
      <c r="G472">
        <v>2823766.06168504</v>
      </c>
    </row>
    <row r="473" spans="1:7">
      <c r="A473">
        <v>471</v>
      </c>
      <c r="B473">
        <v>17844220.7808994</v>
      </c>
      <c r="C473">
        <v>2988576.90022449</v>
      </c>
      <c r="D473">
        <v>5798909.85698845</v>
      </c>
      <c r="E473">
        <v>5298861.09775608</v>
      </c>
      <c r="F473">
        <v>934639.757591006</v>
      </c>
      <c r="G473">
        <v>2823233.16833938</v>
      </c>
    </row>
    <row r="474" spans="1:7">
      <c r="A474">
        <v>472</v>
      </c>
      <c r="B474">
        <v>17844191.7084397</v>
      </c>
      <c r="C474">
        <v>2987823.02613249</v>
      </c>
      <c r="D474">
        <v>5799447.76990036</v>
      </c>
      <c r="E474">
        <v>5298861.09775608</v>
      </c>
      <c r="F474">
        <v>934804.960583461</v>
      </c>
      <c r="G474">
        <v>2823254.85406728</v>
      </c>
    </row>
    <row r="475" spans="1:7">
      <c r="A475">
        <v>473</v>
      </c>
      <c r="B475">
        <v>17844171.9055357</v>
      </c>
      <c r="C475">
        <v>2988267.41609996</v>
      </c>
      <c r="D475">
        <v>5799247.00256955</v>
      </c>
      <c r="E475">
        <v>5298861.09775608</v>
      </c>
      <c r="F475">
        <v>934621.681435125</v>
      </c>
      <c r="G475">
        <v>2823174.70767497</v>
      </c>
    </row>
    <row r="476" spans="1:7">
      <c r="A476">
        <v>474</v>
      </c>
      <c r="B476">
        <v>17844173.0531831</v>
      </c>
      <c r="C476">
        <v>2988856.2908092</v>
      </c>
      <c r="D476">
        <v>5799326.14227954</v>
      </c>
      <c r="E476">
        <v>5298861.09775608</v>
      </c>
      <c r="F476">
        <v>934144.031719809</v>
      </c>
      <c r="G476">
        <v>2822985.49061847</v>
      </c>
    </row>
    <row r="477" spans="1:7">
      <c r="A477">
        <v>475</v>
      </c>
      <c r="B477">
        <v>17844188.4949425</v>
      </c>
      <c r="C477">
        <v>2987165.67044925</v>
      </c>
      <c r="D477">
        <v>5799746.53461393</v>
      </c>
      <c r="E477">
        <v>5298861.09775608</v>
      </c>
      <c r="F477">
        <v>935048.290989612</v>
      </c>
      <c r="G477">
        <v>2823366.90113359</v>
      </c>
    </row>
    <row r="478" spans="1:7">
      <c r="A478">
        <v>476</v>
      </c>
      <c r="B478">
        <v>17844167.6692561</v>
      </c>
      <c r="C478">
        <v>2989706.98285819</v>
      </c>
      <c r="D478">
        <v>5798245.80424131</v>
      </c>
      <c r="E478">
        <v>5298861.09775608</v>
      </c>
      <c r="F478">
        <v>934311.175051552</v>
      </c>
      <c r="G478">
        <v>2823042.60934899</v>
      </c>
    </row>
    <row r="479" spans="1:7">
      <c r="A479">
        <v>477</v>
      </c>
      <c r="B479">
        <v>17844179.8448464</v>
      </c>
      <c r="C479">
        <v>2991478.46338744</v>
      </c>
      <c r="D479">
        <v>5797456.81917587</v>
      </c>
      <c r="E479">
        <v>5298861.09775608</v>
      </c>
      <c r="F479">
        <v>933648.927607545</v>
      </c>
      <c r="G479">
        <v>2822734.5369195</v>
      </c>
    </row>
    <row r="480" spans="1:7">
      <c r="A480">
        <v>478</v>
      </c>
      <c r="B480">
        <v>17844149.6162434</v>
      </c>
      <c r="C480">
        <v>2993431.36517353</v>
      </c>
      <c r="D480">
        <v>5796769.68413953</v>
      </c>
      <c r="E480">
        <v>5298861.09775608</v>
      </c>
      <c r="F480">
        <v>932727.083770551</v>
      </c>
      <c r="G480">
        <v>2822360.38540368</v>
      </c>
    </row>
    <row r="481" spans="1:7">
      <c r="A481">
        <v>479</v>
      </c>
      <c r="B481">
        <v>17844133.112572</v>
      </c>
      <c r="C481">
        <v>2991980.39334972</v>
      </c>
      <c r="D481">
        <v>5797271.71215005</v>
      </c>
      <c r="E481">
        <v>5298861.09775608</v>
      </c>
      <c r="F481">
        <v>933385.642237346</v>
      </c>
      <c r="G481">
        <v>2822634.26707883</v>
      </c>
    </row>
    <row r="482" spans="1:7">
      <c r="A482">
        <v>480</v>
      </c>
      <c r="B482">
        <v>17844169.0314503</v>
      </c>
      <c r="C482">
        <v>2989074.53191363</v>
      </c>
      <c r="D482">
        <v>5798365.61243833</v>
      </c>
      <c r="E482">
        <v>5298861.09775608</v>
      </c>
      <c r="F482">
        <v>934666.824416158</v>
      </c>
      <c r="G482">
        <v>2823200.96492614</v>
      </c>
    </row>
    <row r="483" spans="1:7">
      <c r="A483">
        <v>481</v>
      </c>
      <c r="B483">
        <v>17844151.0913185</v>
      </c>
      <c r="C483">
        <v>2990517.03030586</v>
      </c>
      <c r="D483">
        <v>5797898.138212</v>
      </c>
      <c r="E483">
        <v>5298861.09775608</v>
      </c>
      <c r="F483">
        <v>933987.596460744</v>
      </c>
      <c r="G483">
        <v>2822887.22858385</v>
      </c>
    </row>
    <row r="484" spans="1:7">
      <c r="A484">
        <v>482</v>
      </c>
      <c r="B484">
        <v>17844139.7759558</v>
      </c>
      <c r="C484">
        <v>2992877.54867634</v>
      </c>
      <c r="D484">
        <v>5796796.10073513</v>
      </c>
      <c r="E484">
        <v>5298861.09775608</v>
      </c>
      <c r="F484">
        <v>933090.545851906</v>
      </c>
      <c r="G484">
        <v>2822514.48293637</v>
      </c>
    </row>
    <row r="485" spans="1:7">
      <c r="A485">
        <v>483</v>
      </c>
      <c r="B485">
        <v>17844143.3617218</v>
      </c>
      <c r="C485">
        <v>2991459.16028686</v>
      </c>
      <c r="D485">
        <v>5797543.33651912</v>
      </c>
      <c r="E485">
        <v>5298861.09775608</v>
      </c>
      <c r="F485">
        <v>933568.877006838</v>
      </c>
      <c r="G485">
        <v>2822710.89015285</v>
      </c>
    </row>
    <row r="486" spans="1:7">
      <c r="A486">
        <v>484</v>
      </c>
      <c r="B486">
        <v>17844146.6495826</v>
      </c>
      <c r="C486">
        <v>2995675.60371756</v>
      </c>
      <c r="D486">
        <v>5795699.79739293</v>
      </c>
      <c r="E486">
        <v>5298861.09775608</v>
      </c>
      <c r="F486">
        <v>931922.400837542</v>
      </c>
      <c r="G486">
        <v>2821987.74987852</v>
      </c>
    </row>
    <row r="487" spans="1:7">
      <c r="A487">
        <v>485</v>
      </c>
      <c r="B487">
        <v>17844141.4195955</v>
      </c>
      <c r="C487">
        <v>2991400.6614317</v>
      </c>
      <c r="D487">
        <v>5797526.12549694</v>
      </c>
      <c r="E487">
        <v>5298861.09775608</v>
      </c>
      <c r="F487">
        <v>933616.016936266</v>
      </c>
      <c r="G487">
        <v>2822737.51797452</v>
      </c>
    </row>
    <row r="488" spans="1:7">
      <c r="A488">
        <v>486</v>
      </c>
      <c r="B488">
        <v>17844169.0887717</v>
      </c>
      <c r="C488">
        <v>2993378.1955567</v>
      </c>
      <c r="D488">
        <v>5796693.24346459</v>
      </c>
      <c r="E488">
        <v>5298861.09775608</v>
      </c>
      <c r="F488">
        <v>932835.593560629</v>
      </c>
      <c r="G488">
        <v>2822400.95843368</v>
      </c>
    </row>
    <row r="489" spans="1:7">
      <c r="A489">
        <v>487</v>
      </c>
      <c r="B489">
        <v>17844174.1570279</v>
      </c>
      <c r="C489">
        <v>2991738.1779261</v>
      </c>
      <c r="D489">
        <v>5797440.69816548</v>
      </c>
      <c r="E489">
        <v>5298861.09775608</v>
      </c>
      <c r="F489">
        <v>933474.54768627</v>
      </c>
      <c r="G489">
        <v>2822659.63549393</v>
      </c>
    </row>
    <row r="490" spans="1:7">
      <c r="A490">
        <v>488</v>
      </c>
      <c r="B490">
        <v>17844154.7982842</v>
      </c>
      <c r="C490">
        <v>2991332.32864833</v>
      </c>
      <c r="D490">
        <v>5797349.44241046</v>
      </c>
      <c r="E490">
        <v>5298861.09775608</v>
      </c>
      <c r="F490">
        <v>933828.252963378</v>
      </c>
      <c r="G490">
        <v>2822783.67650597</v>
      </c>
    </row>
    <row r="491" spans="1:7">
      <c r="A491">
        <v>489</v>
      </c>
      <c r="B491">
        <v>17844128.4509243</v>
      </c>
      <c r="C491">
        <v>2990738.63582406</v>
      </c>
      <c r="D491">
        <v>5797773.76070518</v>
      </c>
      <c r="E491">
        <v>5298861.09775608</v>
      </c>
      <c r="F491">
        <v>933925.818105066</v>
      </c>
      <c r="G491">
        <v>2822829.13853392</v>
      </c>
    </row>
    <row r="492" spans="1:7">
      <c r="A492">
        <v>490</v>
      </c>
      <c r="B492">
        <v>17844148.6943059</v>
      </c>
      <c r="C492">
        <v>2990622.95139924</v>
      </c>
      <c r="D492">
        <v>5797953.0521884</v>
      </c>
      <c r="E492">
        <v>5298861.09775608</v>
      </c>
      <c r="F492">
        <v>933888.579451866</v>
      </c>
      <c r="G492">
        <v>2822823.01351032</v>
      </c>
    </row>
    <row r="493" spans="1:7">
      <c r="A493">
        <v>491</v>
      </c>
      <c r="B493">
        <v>17844133.1315576</v>
      </c>
      <c r="C493">
        <v>2990418.51576832</v>
      </c>
      <c r="D493">
        <v>5797900.96472498</v>
      </c>
      <c r="E493">
        <v>5298861.09775608</v>
      </c>
      <c r="F493">
        <v>934063.510843386</v>
      </c>
      <c r="G493">
        <v>2822889.04246485</v>
      </c>
    </row>
    <row r="494" spans="1:7">
      <c r="A494">
        <v>492</v>
      </c>
      <c r="B494">
        <v>17844116.1608288</v>
      </c>
      <c r="C494">
        <v>2990457.22249576</v>
      </c>
      <c r="D494">
        <v>5798001.72304313</v>
      </c>
      <c r="E494">
        <v>5298861.09775608</v>
      </c>
      <c r="F494">
        <v>933952.087084851</v>
      </c>
      <c r="G494">
        <v>2822844.03044901</v>
      </c>
    </row>
    <row r="495" spans="1:7">
      <c r="A495">
        <v>493</v>
      </c>
      <c r="B495">
        <v>17844133.2631868</v>
      </c>
      <c r="C495">
        <v>2990496.75579511</v>
      </c>
      <c r="D495">
        <v>5797949.01872656</v>
      </c>
      <c r="E495">
        <v>5298861.09775608</v>
      </c>
      <c r="F495">
        <v>933987.217525147</v>
      </c>
      <c r="G495">
        <v>2822839.17338391</v>
      </c>
    </row>
    <row r="496" spans="1:7">
      <c r="A496">
        <v>494</v>
      </c>
      <c r="B496">
        <v>17844140.4475659</v>
      </c>
      <c r="C496">
        <v>2990744.64959449</v>
      </c>
      <c r="D496">
        <v>5797680.45383911</v>
      </c>
      <c r="E496">
        <v>5298861.09775608</v>
      </c>
      <c r="F496">
        <v>933983.932683923</v>
      </c>
      <c r="G496">
        <v>2822870.31369233</v>
      </c>
    </row>
    <row r="497" spans="1:7">
      <c r="A497">
        <v>495</v>
      </c>
      <c r="B497">
        <v>17844135.3082651</v>
      </c>
      <c r="C497">
        <v>2990636.21560238</v>
      </c>
      <c r="D497">
        <v>5797841.83631193</v>
      </c>
      <c r="E497">
        <v>5298861.09775608</v>
      </c>
      <c r="F497">
        <v>933965.213946046</v>
      </c>
      <c r="G497">
        <v>2822830.94464871</v>
      </c>
    </row>
    <row r="498" spans="1:7">
      <c r="A498">
        <v>496</v>
      </c>
      <c r="B498">
        <v>17844135.8571474</v>
      </c>
      <c r="C498">
        <v>2991543.27397888</v>
      </c>
      <c r="D498">
        <v>5797512.21757038</v>
      </c>
      <c r="E498">
        <v>5298861.09775608</v>
      </c>
      <c r="F498">
        <v>933539.366434867</v>
      </c>
      <c r="G498">
        <v>2822679.90140716</v>
      </c>
    </row>
    <row r="499" spans="1:7">
      <c r="A499">
        <v>497</v>
      </c>
      <c r="B499">
        <v>17844137.7081344</v>
      </c>
      <c r="C499">
        <v>2988860.7639269</v>
      </c>
      <c r="D499">
        <v>5798858.64261704</v>
      </c>
      <c r="E499">
        <v>5298861.09775608</v>
      </c>
      <c r="F499">
        <v>934501.209316594</v>
      </c>
      <c r="G499">
        <v>2823055.9945178</v>
      </c>
    </row>
    <row r="500" spans="1:7">
      <c r="A500">
        <v>498</v>
      </c>
      <c r="B500">
        <v>17844131.4892138</v>
      </c>
      <c r="C500">
        <v>2990335.4576769</v>
      </c>
      <c r="D500">
        <v>5798154.04705017</v>
      </c>
      <c r="E500">
        <v>5298861.09775608</v>
      </c>
      <c r="F500">
        <v>933927.08486625</v>
      </c>
      <c r="G500">
        <v>2822853.80186443</v>
      </c>
    </row>
    <row r="501" spans="1:7">
      <c r="A501">
        <v>499</v>
      </c>
      <c r="B501">
        <v>17844146.3919568</v>
      </c>
      <c r="C501">
        <v>2991291.94240364</v>
      </c>
      <c r="D501">
        <v>5797613.98751472</v>
      </c>
      <c r="E501">
        <v>5298861.09775608</v>
      </c>
      <c r="F501">
        <v>933663.906908618</v>
      </c>
      <c r="G501">
        <v>2822715.45737379</v>
      </c>
    </row>
    <row r="502" spans="1:7">
      <c r="A502">
        <v>500</v>
      </c>
      <c r="B502">
        <v>17844106.4113173</v>
      </c>
      <c r="C502">
        <v>2992551.34169949</v>
      </c>
      <c r="D502">
        <v>5797206.01354033</v>
      </c>
      <c r="E502">
        <v>5298861.09775608</v>
      </c>
      <c r="F502">
        <v>933033.035159393</v>
      </c>
      <c r="G502">
        <v>2822454.92316203</v>
      </c>
    </row>
    <row r="503" spans="1:7">
      <c r="A503">
        <v>501</v>
      </c>
      <c r="B503">
        <v>17844123.7234081</v>
      </c>
      <c r="C503">
        <v>2993860.33248248</v>
      </c>
      <c r="D503">
        <v>5796668.33793958</v>
      </c>
      <c r="E503">
        <v>5298861.09775608</v>
      </c>
      <c r="F503">
        <v>932519.789933767</v>
      </c>
      <c r="G503">
        <v>2822214.16529622</v>
      </c>
    </row>
    <row r="504" spans="1:7">
      <c r="A504">
        <v>502</v>
      </c>
      <c r="B504">
        <v>17844119.3038263</v>
      </c>
      <c r="C504">
        <v>2992317.23164174</v>
      </c>
      <c r="D504">
        <v>5797155.30189666</v>
      </c>
      <c r="E504">
        <v>5298861.09775608</v>
      </c>
      <c r="F504">
        <v>933236.981593793</v>
      </c>
      <c r="G504">
        <v>2822548.69093802</v>
      </c>
    </row>
    <row r="505" spans="1:7">
      <c r="A505">
        <v>503</v>
      </c>
      <c r="B505">
        <v>17844113.7332776</v>
      </c>
      <c r="C505">
        <v>2991864.35585391</v>
      </c>
      <c r="D505">
        <v>5797636.99283221</v>
      </c>
      <c r="E505">
        <v>5298861.09775608</v>
      </c>
      <c r="F505">
        <v>933235.337422544</v>
      </c>
      <c r="G505">
        <v>2822515.94941289</v>
      </c>
    </row>
    <row r="506" spans="1:7">
      <c r="A506">
        <v>504</v>
      </c>
      <c r="B506">
        <v>17844135.5468903</v>
      </c>
      <c r="C506">
        <v>2992366.70667181</v>
      </c>
      <c r="D506">
        <v>5797320.4374335</v>
      </c>
      <c r="E506">
        <v>5298861.09775608</v>
      </c>
      <c r="F506">
        <v>933080.926455818</v>
      </c>
      <c r="G506">
        <v>2822506.37857314</v>
      </c>
    </row>
    <row r="507" spans="1:7">
      <c r="A507">
        <v>505</v>
      </c>
      <c r="B507">
        <v>17844136.2283485</v>
      </c>
      <c r="C507">
        <v>2992244.81923019</v>
      </c>
      <c r="D507">
        <v>5797180.99547504</v>
      </c>
      <c r="E507">
        <v>5298861.09775608</v>
      </c>
      <c r="F507">
        <v>933291.355940821</v>
      </c>
      <c r="G507">
        <v>2822557.95994637</v>
      </c>
    </row>
    <row r="508" spans="1:7">
      <c r="A508">
        <v>506</v>
      </c>
      <c r="B508">
        <v>17844124.5827505</v>
      </c>
      <c r="C508">
        <v>2992369.19188467</v>
      </c>
      <c r="D508">
        <v>5797307.98227531</v>
      </c>
      <c r="E508">
        <v>5298861.09775608</v>
      </c>
      <c r="F508">
        <v>933088.147566414</v>
      </c>
      <c r="G508">
        <v>2822498.16326799</v>
      </c>
    </row>
    <row r="509" spans="1:7">
      <c r="A509">
        <v>507</v>
      </c>
      <c r="B509">
        <v>17844131.0857439</v>
      </c>
      <c r="C509">
        <v>2993129.95854633</v>
      </c>
      <c r="D509">
        <v>5796777.20389722</v>
      </c>
      <c r="E509">
        <v>5298861.09775608</v>
      </c>
      <c r="F509">
        <v>932944.019579874</v>
      </c>
      <c r="G509">
        <v>2822418.80596444</v>
      </c>
    </row>
    <row r="510" spans="1:7">
      <c r="A510">
        <v>508</v>
      </c>
      <c r="B510">
        <v>17844126.4557779</v>
      </c>
      <c r="C510">
        <v>2990636.68164237</v>
      </c>
      <c r="D510">
        <v>5798136.53836832</v>
      </c>
      <c r="E510">
        <v>5298861.09775608</v>
      </c>
      <c r="F510">
        <v>933714.362471455</v>
      </c>
      <c r="G510">
        <v>2822777.77553972</v>
      </c>
    </row>
    <row r="511" spans="1:7">
      <c r="A511">
        <v>509</v>
      </c>
      <c r="B511">
        <v>17844108.821721</v>
      </c>
      <c r="C511">
        <v>2994548.18982544</v>
      </c>
      <c r="D511">
        <v>5796310.58652652</v>
      </c>
      <c r="E511">
        <v>5298861.09775608</v>
      </c>
      <c r="F511">
        <v>932276.446307856</v>
      </c>
      <c r="G511">
        <v>2822112.50130508</v>
      </c>
    </row>
    <row r="512" spans="1:7">
      <c r="A512">
        <v>510</v>
      </c>
      <c r="B512">
        <v>17844110.0702127</v>
      </c>
      <c r="C512">
        <v>2992420.86691013</v>
      </c>
      <c r="D512">
        <v>5797409.49485947</v>
      </c>
      <c r="E512">
        <v>5298861.09775608</v>
      </c>
      <c r="F512">
        <v>932997.11765043</v>
      </c>
      <c r="G512">
        <v>2822421.49303663</v>
      </c>
    </row>
    <row r="513" spans="1:7">
      <c r="A513">
        <v>511</v>
      </c>
      <c r="B513">
        <v>17844102.7295394</v>
      </c>
      <c r="C513">
        <v>2992462.11537543</v>
      </c>
      <c r="D513">
        <v>5797305.18733448</v>
      </c>
      <c r="E513">
        <v>5298861.09775608</v>
      </c>
      <c r="F513">
        <v>933012.851504862</v>
      </c>
      <c r="G513">
        <v>2822461.47756851</v>
      </c>
    </row>
    <row r="514" spans="1:7">
      <c r="A514">
        <v>512</v>
      </c>
      <c r="B514">
        <v>17844109.0419206</v>
      </c>
      <c r="C514">
        <v>2992710.74157274</v>
      </c>
      <c r="D514">
        <v>5797401.87520979</v>
      </c>
      <c r="E514">
        <v>5298861.09775608</v>
      </c>
      <c r="F514">
        <v>932792.782379837</v>
      </c>
      <c r="G514">
        <v>2822342.54500215</v>
      </c>
    </row>
    <row r="515" spans="1:7">
      <c r="A515">
        <v>513</v>
      </c>
      <c r="B515">
        <v>17844103.7386354</v>
      </c>
      <c r="C515">
        <v>2993114.28139005</v>
      </c>
      <c r="D515">
        <v>5797039.18207265</v>
      </c>
      <c r="E515">
        <v>5298861.09775608</v>
      </c>
      <c r="F515">
        <v>932734.890759148</v>
      </c>
      <c r="G515">
        <v>2822354.28665749</v>
      </c>
    </row>
    <row r="516" spans="1:7">
      <c r="A516">
        <v>514</v>
      </c>
      <c r="B516">
        <v>17844125.4875347</v>
      </c>
      <c r="C516">
        <v>2994242.31521863</v>
      </c>
      <c r="D516">
        <v>5796605.01219902</v>
      </c>
      <c r="E516">
        <v>5298861.09775608</v>
      </c>
      <c r="F516">
        <v>932302.417012315</v>
      </c>
      <c r="G516">
        <v>2822114.64534869</v>
      </c>
    </row>
    <row r="517" spans="1:7">
      <c r="A517">
        <v>515</v>
      </c>
      <c r="B517">
        <v>17844102.3610711</v>
      </c>
      <c r="C517">
        <v>2990687.45149649</v>
      </c>
      <c r="D517">
        <v>5798018.76519358</v>
      </c>
      <c r="E517">
        <v>5298861.09775608</v>
      </c>
      <c r="F517">
        <v>933754.114423175</v>
      </c>
      <c r="G517">
        <v>2822780.93220177</v>
      </c>
    </row>
    <row r="518" spans="1:7">
      <c r="A518">
        <v>516</v>
      </c>
      <c r="B518">
        <v>17844107.9377355</v>
      </c>
      <c r="C518">
        <v>2990462.99726187</v>
      </c>
      <c r="D518">
        <v>5798136.77893582</v>
      </c>
      <c r="E518">
        <v>5298861.09775608</v>
      </c>
      <c r="F518">
        <v>933825.574578034</v>
      </c>
      <c r="G518">
        <v>2822821.48920371</v>
      </c>
    </row>
    <row r="519" spans="1:7">
      <c r="A519">
        <v>517</v>
      </c>
      <c r="B519">
        <v>17844089.2040556</v>
      </c>
      <c r="C519">
        <v>2989679.95700644</v>
      </c>
      <c r="D519">
        <v>5798338.18558227</v>
      </c>
      <c r="E519">
        <v>5298861.09775608</v>
      </c>
      <c r="F519">
        <v>934225.11241318</v>
      </c>
      <c r="G519">
        <v>2822984.8512976</v>
      </c>
    </row>
    <row r="520" spans="1:7">
      <c r="A520">
        <v>518</v>
      </c>
      <c r="B520">
        <v>17844082.7824384</v>
      </c>
      <c r="C520">
        <v>2990642.39244916</v>
      </c>
      <c r="D520">
        <v>5797923.48947507</v>
      </c>
      <c r="E520">
        <v>5298861.09775608</v>
      </c>
      <c r="F520">
        <v>933839.320848679</v>
      </c>
      <c r="G520">
        <v>2822816.4819094</v>
      </c>
    </row>
    <row r="521" spans="1:7">
      <c r="A521">
        <v>519</v>
      </c>
      <c r="B521">
        <v>17844115.5187651</v>
      </c>
      <c r="C521">
        <v>2989767.77048126</v>
      </c>
      <c r="D521">
        <v>5798369.1477958</v>
      </c>
      <c r="E521">
        <v>5298861.09775608</v>
      </c>
      <c r="F521">
        <v>934167.701242756</v>
      </c>
      <c r="G521">
        <v>2822949.80148924</v>
      </c>
    </row>
    <row r="522" spans="1:7">
      <c r="A522">
        <v>520</v>
      </c>
      <c r="B522">
        <v>17844085.1054031</v>
      </c>
      <c r="C522">
        <v>2991202.31421687</v>
      </c>
      <c r="D522">
        <v>5797704.89026262</v>
      </c>
      <c r="E522">
        <v>5298861.09775608</v>
      </c>
      <c r="F522">
        <v>933602.965894943</v>
      </c>
      <c r="G522">
        <v>2822713.83727254</v>
      </c>
    </row>
    <row r="523" spans="1:7">
      <c r="A523">
        <v>521</v>
      </c>
      <c r="B523">
        <v>17844077.4747708</v>
      </c>
      <c r="C523">
        <v>2990917.27768126</v>
      </c>
      <c r="D523">
        <v>5797825.09684304</v>
      </c>
      <c r="E523">
        <v>5298861.09775608</v>
      </c>
      <c r="F523">
        <v>933715.315075204</v>
      </c>
      <c r="G523">
        <v>2822758.68741517</v>
      </c>
    </row>
    <row r="524" spans="1:7">
      <c r="A524">
        <v>522</v>
      </c>
      <c r="B524">
        <v>17844080.9793212</v>
      </c>
      <c r="C524">
        <v>2991322.60259546</v>
      </c>
      <c r="D524">
        <v>5797658.26578613</v>
      </c>
      <c r="E524">
        <v>5298861.09775608</v>
      </c>
      <c r="F524">
        <v>933550.797402358</v>
      </c>
      <c r="G524">
        <v>2822688.21578116</v>
      </c>
    </row>
    <row r="525" spans="1:7">
      <c r="A525">
        <v>523</v>
      </c>
      <c r="B525">
        <v>17844080.3952662</v>
      </c>
      <c r="C525">
        <v>2992878.20467226</v>
      </c>
      <c r="D525">
        <v>5797096.39297866</v>
      </c>
      <c r="E525">
        <v>5298861.09775608</v>
      </c>
      <c r="F525">
        <v>932840.328539766</v>
      </c>
      <c r="G525">
        <v>2822404.37131941</v>
      </c>
    </row>
    <row r="526" spans="1:7">
      <c r="A526">
        <v>524</v>
      </c>
      <c r="B526">
        <v>17844079.4751388</v>
      </c>
      <c r="C526">
        <v>2991166.2699052</v>
      </c>
      <c r="D526">
        <v>5797729.55706715</v>
      </c>
      <c r="E526">
        <v>5298861.09775608</v>
      </c>
      <c r="F526">
        <v>933604.863816777</v>
      </c>
      <c r="G526">
        <v>2822717.68659358</v>
      </c>
    </row>
    <row r="527" spans="1:7">
      <c r="A527">
        <v>525</v>
      </c>
      <c r="B527">
        <v>17844074.1912556</v>
      </c>
      <c r="C527">
        <v>2991320.02641254</v>
      </c>
      <c r="D527">
        <v>5797671.17736555</v>
      </c>
      <c r="E527">
        <v>5298861.09775608</v>
      </c>
      <c r="F527">
        <v>933520.59782394</v>
      </c>
      <c r="G527">
        <v>2822701.29189746</v>
      </c>
    </row>
    <row r="528" spans="1:7">
      <c r="A528">
        <v>526</v>
      </c>
      <c r="B528">
        <v>17844087.6982354</v>
      </c>
      <c r="C528">
        <v>2991312.03955286</v>
      </c>
      <c r="D528">
        <v>5797710.93385112</v>
      </c>
      <c r="E528">
        <v>5298861.09775608</v>
      </c>
      <c r="F528">
        <v>933514.169422551</v>
      </c>
      <c r="G528">
        <v>2822689.4576528</v>
      </c>
    </row>
    <row r="529" spans="1:7">
      <c r="A529">
        <v>527</v>
      </c>
      <c r="B529">
        <v>17844088.1228022</v>
      </c>
      <c r="C529">
        <v>2991601.49787044</v>
      </c>
      <c r="D529">
        <v>5797459.46727222</v>
      </c>
      <c r="E529">
        <v>5298861.09775608</v>
      </c>
      <c r="F529">
        <v>933486.430227562</v>
      </c>
      <c r="G529">
        <v>2822679.6296759</v>
      </c>
    </row>
    <row r="530" spans="1:7">
      <c r="A530">
        <v>528</v>
      </c>
      <c r="B530">
        <v>17844087.0819039</v>
      </c>
      <c r="C530">
        <v>2991076.2384495</v>
      </c>
      <c r="D530">
        <v>5797784.28971244</v>
      </c>
      <c r="E530">
        <v>5298861.09775608</v>
      </c>
      <c r="F530">
        <v>933625.156020088</v>
      </c>
      <c r="G530">
        <v>2822740.29996584</v>
      </c>
    </row>
    <row r="531" spans="1:7">
      <c r="A531">
        <v>529</v>
      </c>
      <c r="B531">
        <v>17844095.7952181</v>
      </c>
      <c r="C531">
        <v>2991144.87225493</v>
      </c>
      <c r="D531">
        <v>5797811.65607687</v>
      </c>
      <c r="E531">
        <v>5298861.09775608</v>
      </c>
      <c r="F531">
        <v>933565.1511703</v>
      </c>
      <c r="G531">
        <v>2822713.01795986</v>
      </c>
    </row>
    <row r="532" spans="1:7">
      <c r="A532">
        <v>530</v>
      </c>
      <c r="B532">
        <v>17844079.8372706</v>
      </c>
      <c r="C532">
        <v>2992245.42583169</v>
      </c>
      <c r="D532">
        <v>5797184.09606183</v>
      </c>
      <c r="E532">
        <v>5298861.09775608</v>
      </c>
      <c r="F532">
        <v>933214.680728009</v>
      </c>
      <c r="G532">
        <v>2822574.53689298</v>
      </c>
    </row>
    <row r="533" spans="1:7">
      <c r="A533">
        <v>531</v>
      </c>
      <c r="B533">
        <v>17844066.2610483</v>
      </c>
      <c r="C533">
        <v>2991710.83881015</v>
      </c>
      <c r="D533">
        <v>5797525.83111912</v>
      </c>
      <c r="E533">
        <v>5298861.09775608</v>
      </c>
      <c r="F533">
        <v>933333.218744426</v>
      </c>
      <c r="G533">
        <v>2822635.27461853</v>
      </c>
    </row>
    <row r="534" spans="1:7">
      <c r="A534">
        <v>532</v>
      </c>
      <c r="B534">
        <v>17844063.8401219</v>
      </c>
      <c r="C534">
        <v>2991874.79620564</v>
      </c>
      <c r="D534">
        <v>5797445.89095952</v>
      </c>
      <c r="E534">
        <v>5298861.09775608</v>
      </c>
      <c r="F534">
        <v>933271.651067166</v>
      </c>
      <c r="G534">
        <v>2822610.40413349</v>
      </c>
    </row>
    <row r="535" spans="1:7">
      <c r="A535">
        <v>533</v>
      </c>
      <c r="B535">
        <v>17844053.1024509</v>
      </c>
      <c r="C535">
        <v>2990925.94035905</v>
      </c>
      <c r="D535">
        <v>5797782.55677148</v>
      </c>
      <c r="E535">
        <v>5298861.09775608</v>
      </c>
      <c r="F535">
        <v>933696.141122246</v>
      </c>
      <c r="G535">
        <v>2822787.366442</v>
      </c>
    </row>
    <row r="536" spans="1:7">
      <c r="A536">
        <v>534</v>
      </c>
      <c r="B536">
        <v>17844056.3124044</v>
      </c>
      <c r="C536">
        <v>2991338.61553208</v>
      </c>
      <c r="D536">
        <v>5797596.58275664</v>
      </c>
      <c r="E536">
        <v>5298861.09775608</v>
      </c>
      <c r="F536">
        <v>933541.870645434</v>
      </c>
      <c r="G536">
        <v>2822718.14571419</v>
      </c>
    </row>
    <row r="537" spans="1:7">
      <c r="A537">
        <v>535</v>
      </c>
      <c r="B537">
        <v>17844035.7669821</v>
      </c>
      <c r="C537">
        <v>2990160.12725637</v>
      </c>
      <c r="D537">
        <v>5798163.74191083</v>
      </c>
      <c r="E537">
        <v>5298861.09775608</v>
      </c>
      <c r="F537">
        <v>933934.952004875</v>
      </c>
      <c r="G537">
        <v>2822915.84805394</v>
      </c>
    </row>
    <row r="538" spans="1:7">
      <c r="A538">
        <v>536</v>
      </c>
      <c r="B538">
        <v>17844043.7542499</v>
      </c>
      <c r="C538">
        <v>2990307.52266881</v>
      </c>
      <c r="D538">
        <v>5798132.78479829</v>
      </c>
      <c r="E538">
        <v>5298861.09775608</v>
      </c>
      <c r="F538">
        <v>933861.507849958</v>
      </c>
      <c r="G538">
        <v>2822880.84117672</v>
      </c>
    </row>
    <row r="539" spans="1:7">
      <c r="A539">
        <v>537</v>
      </c>
      <c r="B539">
        <v>17844035.8993018</v>
      </c>
      <c r="C539">
        <v>2989813.19638196</v>
      </c>
      <c r="D539">
        <v>5798329.48538987</v>
      </c>
      <c r="E539">
        <v>5298861.09775608</v>
      </c>
      <c r="F539">
        <v>934051.458620986</v>
      </c>
      <c r="G539">
        <v>2822980.66115289</v>
      </c>
    </row>
    <row r="540" spans="1:7">
      <c r="A540">
        <v>538</v>
      </c>
      <c r="B540">
        <v>17844041.9262577</v>
      </c>
      <c r="C540">
        <v>2990368.65272514</v>
      </c>
      <c r="D540">
        <v>5798054.59299458</v>
      </c>
      <c r="E540">
        <v>5298861.09775608</v>
      </c>
      <c r="F540">
        <v>933868.637680473</v>
      </c>
      <c r="G540">
        <v>2822888.9451014</v>
      </c>
    </row>
    <row r="541" spans="1:7">
      <c r="A541">
        <v>539</v>
      </c>
      <c r="B541">
        <v>17844020.8507551</v>
      </c>
      <c r="C541">
        <v>2990716.73792499</v>
      </c>
      <c r="D541">
        <v>5797875.86472393</v>
      </c>
      <c r="E541">
        <v>5298861.09775608</v>
      </c>
      <c r="F541">
        <v>933743.678815843</v>
      </c>
      <c r="G541">
        <v>2822823.47153431</v>
      </c>
    </row>
    <row r="542" spans="1:7">
      <c r="A542">
        <v>540</v>
      </c>
      <c r="B542">
        <v>17844026.587751</v>
      </c>
      <c r="C542">
        <v>2989745.66006283</v>
      </c>
      <c r="D542">
        <v>5798154.11197355</v>
      </c>
      <c r="E542">
        <v>5298861.09775608</v>
      </c>
      <c r="F542">
        <v>934225.253275769</v>
      </c>
      <c r="G542">
        <v>2823040.46468275</v>
      </c>
    </row>
    <row r="543" spans="1:7">
      <c r="A543">
        <v>541</v>
      </c>
      <c r="B543">
        <v>17844028.1848239</v>
      </c>
      <c r="C543">
        <v>2990615.79654741</v>
      </c>
      <c r="D543">
        <v>5797844.07082975</v>
      </c>
      <c r="E543">
        <v>5298861.09775608</v>
      </c>
      <c r="F543">
        <v>933835.166054362</v>
      </c>
      <c r="G543">
        <v>2822872.05363631</v>
      </c>
    </row>
    <row r="544" spans="1:7">
      <c r="A544">
        <v>542</v>
      </c>
      <c r="B544">
        <v>17844011.7559524</v>
      </c>
      <c r="C544">
        <v>2990687.26722626</v>
      </c>
      <c r="D544">
        <v>5797751.72159197</v>
      </c>
      <c r="E544">
        <v>5298861.09775608</v>
      </c>
      <c r="F544">
        <v>933835.266024624</v>
      </c>
      <c r="G544">
        <v>2822876.40335342</v>
      </c>
    </row>
    <row r="545" spans="1:7">
      <c r="A545">
        <v>543</v>
      </c>
      <c r="B545">
        <v>17844019.8202071</v>
      </c>
      <c r="C545">
        <v>2991460.80234447</v>
      </c>
      <c r="D545">
        <v>5797370.48940523</v>
      </c>
      <c r="E545">
        <v>5298861.09775608</v>
      </c>
      <c r="F545">
        <v>933561.794670116</v>
      </c>
      <c r="G545">
        <v>2822765.6360312</v>
      </c>
    </row>
    <row r="546" spans="1:7">
      <c r="A546">
        <v>544</v>
      </c>
      <c r="B546">
        <v>17844019.0796836</v>
      </c>
      <c r="C546">
        <v>2990610.75011987</v>
      </c>
      <c r="D546">
        <v>5797824.27575588</v>
      </c>
      <c r="E546">
        <v>5298861.09775608</v>
      </c>
      <c r="F546">
        <v>933851.160456783</v>
      </c>
      <c r="G546">
        <v>2822871.79559501</v>
      </c>
    </row>
    <row r="547" spans="1:7">
      <c r="A547">
        <v>545</v>
      </c>
      <c r="B547">
        <v>17844014.5868493</v>
      </c>
      <c r="C547">
        <v>2990537.9995568</v>
      </c>
      <c r="D547">
        <v>5797801.97305271</v>
      </c>
      <c r="E547">
        <v>5298861.09775608</v>
      </c>
      <c r="F547">
        <v>933912.395142343</v>
      </c>
      <c r="G547">
        <v>2822901.12134138</v>
      </c>
    </row>
    <row r="548" spans="1:7">
      <c r="A548">
        <v>546</v>
      </c>
      <c r="B548">
        <v>17844004.234398</v>
      </c>
      <c r="C548">
        <v>2992217.91229129</v>
      </c>
      <c r="D548">
        <v>5797031.82916928</v>
      </c>
      <c r="E548">
        <v>5298861.09775608</v>
      </c>
      <c r="F548">
        <v>933275.158508336</v>
      </c>
      <c r="G548">
        <v>2822618.23667298</v>
      </c>
    </row>
    <row r="549" spans="1:7">
      <c r="A549">
        <v>547</v>
      </c>
      <c r="B549">
        <v>17844004.7838711</v>
      </c>
      <c r="C549">
        <v>2991326.85033042</v>
      </c>
      <c r="D549">
        <v>5797390.48429015</v>
      </c>
      <c r="E549">
        <v>5298861.09775608</v>
      </c>
      <c r="F549">
        <v>933647.503490745</v>
      </c>
      <c r="G549">
        <v>2822778.84800375</v>
      </c>
    </row>
    <row r="550" spans="1:7">
      <c r="A550">
        <v>548</v>
      </c>
      <c r="B550">
        <v>17844003.4410569</v>
      </c>
      <c r="C550">
        <v>2991492.95049326</v>
      </c>
      <c r="D550">
        <v>5797458.04015795</v>
      </c>
      <c r="E550">
        <v>5298861.09775608</v>
      </c>
      <c r="F550">
        <v>933478.461160933</v>
      </c>
      <c r="G550">
        <v>2822712.89148867</v>
      </c>
    </row>
    <row r="551" spans="1:7">
      <c r="A551">
        <v>549</v>
      </c>
      <c r="B551">
        <v>17844004.6812431</v>
      </c>
      <c r="C551">
        <v>2990982.92612583</v>
      </c>
      <c r="D551">
        <v>5797656.60818121</v>
      </c>
      <c r="E551">
        <v>5298861.09775608</v>
      </c>
      <c r="F551">
        <v>933691.413779658</v>
      </c>
      <c r="G551">
        <v>2822812.63540036</v>
      </c>
    </row>
    <row r="552" spans="1:7">
      <c r="A552">
        <v>550</v>
      </c>
      <c r="B552">
        <v>17844003.2879172</v>
      </c>
      <c r="C552">
        <v>2992065.03578797</v>
      </c>
      <c r="D552">
        <v>5797343.57676488</v>
      </c>
      <c r="E552">
        <v>5298861.09775608</v>
      </c>
      <c r="F552">
        <v>933145.630452789</v>
      </c>
      <c r="G552">
        <v>2822587.94715547</v>
      </c>
    </row>
    <row r="553" spans="1:7">
      <c r="A553">
        <v>551</v>
      </c>
      <c r="B553">
        <v>17844005.7526017</v>
      </c>
      <c r="C553">
        <v>2991211.14037202</v>
      </c>
      <c r="D553">
        <v>5797690.92777187</v>
      </c>
      <c r="E553">
        <v>5298861.09775608</v>
      </c>
      <c r="F553">
        <v>933500.286892666</v>
      </c>
      <c r="G553">
        <v>2822742.29980908</v>
      </c>
    </row>
    <row r="554" spans="1:7">
      <c r="A554">
        <v>552</v>
      </c>
      <c r="B554">
        <v>17844005.7942617</v>
      </c>
      <c r="C554">
        <v>2990753.71206108</v>
      </c>
      <c r="D554">
        <v>5797939.65709177</v>
      </c>
      <c r="E554">
        <v>5298861.09775608</v>
      </c>
      <c r="F554">
        <v>933641.029820626</v>
      </c>
      <c r="G554">
        <v>2822810.29753215</v>
      </c>
    </row>
    <row r="555" spans="1:7">
      <c r="A555">
        <v>553</v>
      </c>
      <c r="B555">
        <v>17844002.6911064</v>
      </c>
      <c r="C555">
        <v>2992142.49265381</v>
      </c>
      <c r="D555">
        <v>5797325.11675678</v>
      </c>
      <c r="E555">
        <v>5298861.09775608</v>
      </c>
      <c r="F555">
        <v>933106.575138631</v>
      </c>
      <c r="G555">
        <v>2822567.40880109</v>
      </c>
    </row>
    <row r="556" spans="1:7">
      <c r="A556">
        <v>554</v>
      </c>
      <c r="B556">
        <v>17843997.2842755</v>
      </c>
      <c r="C556">
        <v>2991735.39813176</v>
      </c>
      <c r="D556">
        <v>5797569.77951149</v>
      </c>
      <c r="E556">
        <v>5298861.09775608</v>
      </c>
      <c r="F556">
        <v>933217.845489866</v>
      </c>
      <c r="G556">
        <v>2822613.16338632</v>
      </c>
    </row>
    <row r="557" spans="1:7">
      <c r="A557">
        <v>555</v>
      </c>
      <c r="B557">
        <v>17843998.9478414</v>
      </c>
      <c r="C557">
        <v>2990784.75469455</v>
      </c>
      <c r="D557">
        <v>5797913.38523068</v>
      </c>
      <c r="E557">
        <v>5298861.09775608</v>
      </c>
      <c r="F557">
        <v>933651.627979662</v>
      </c>
      <c r="G557">
        <v>2822788.0821804</v>
      </c>
    </row>
    <row r="558" spans="1:7">
      <c r="A558">
        <v>556</v>
      </c>
      <c r="B558">
        <v>17843995.2898817</v>
      </c>
      <c r="C558">
        <v>2992339.56468363</v>
      </c>
      <c r="D558">
        <v>5797255.53192094</v>
      </c>
      <c r="E558">
        <v>5298861.09775608</v>
      </c>
      <c r="F558">
        <v>933013.1822641</v>
      </c>
      <c r="G558">
        <v>2822525.91325698</v>
      </c>
    </row>
    <row r="559" spans="1:7">
      <c r="A559">
        <v>557</v>
      </c>
      <c r="B559">
        <v>17843995.6168786</v>
      </c>
      <c r="C559">
        <v>2992324.24995973</v>
      </c>
      <c r="D559">
        <v>5797255.8293178</v>
      </c>
      <c r="E559">
        <v>5298861.09775608</v>
      </c>
      <c r="F559">
        <v>933027.764752052</v>
      </c>
      <c r="G559">
        <v>2822526.67509291</v>
      </c>
    </row>
    <row r="560" spans="1:7">
      <c r="A560">
        <v>558</v>
      </c>
      <c r="B560">
        <v>17844011.0077051</v>
      </c>
      <c r="C560">
        <v>2993272.30482169</v>
      </c>
      <c r="D560">
        <v>5796888.20864863</v>
      </c>
      <c r="E560">
        <v>5298861.09775608</v>
      </c>
      <c r="F560">
        <v>932622.091349462</v>
      </c>
      <c r="G560">
        <v>2822367.30512922</v>
      </c>
    </row>
    <row r="561" spans="1:7">
      <c r="A561">
        <v>559</v>
      </c>
      <c r="B561">
        <v>17843998.8061946</v>
      </c>
      <c r="C561">
        <v>2992510.41423996</v>
      </c>
      <c r="D561">
        <v>5797202.01055268</v>
      </c>
      <c r="E561">
        <v>5298861.09775608</v>
      </c>
      <c r="F561">
        <v>932935.038649009</v>
      </c>
      <c r="G561">
        <v>2822490.24499689</v>
      </c>
    </row>
    <row r="562" spans="1:7">
      <c r="A562">
        <v>560</v>
      </c>
      <c r="B562">
        <v>17844001.3280242</v>
      </c>
      <c r="C562">
        <v>2991541.91585954</v>
      </c>
      <c r="D562">
        <v>5797682.43609737</v>
      </c>
      <c r="E562">
        <v>5298861.09775608</v>
      </c>
      <c r="F562">
        <v>933287.345610238</v>
      </c>
      <c r="G562">
        <v>2822628.53270102</v>
      </c>
    </row>
    <row r="563" spans="1:7">
      <c r="A563">
        <v>561</v>
      </c>
      <c r="B563">
        <v>17844001.6395408</v>
      </c>
      <c r="C563">
        <v>2992791.3365358</v>
      </c>
      <c r="D563">
        <v>5797047.28931647</v>
      </c>
      <c r="E563">
        <v>5298861.09775608</v>
      </c>
      <c r="F563">
        <v>932837.522748453</v>
      </c>
      <c r="G563">
        <v>2822464.39318395</v>
      </c>
    </row>
    <row r="564" spans="1:7">
      <c r="A564">
        <v>562</v>
      </c>
      <c r="B564">
        <v>17844001.5808255</v>
      </c>
      <c r="C564">
        <v>2993816.84004169</v>
      </c>
      <c r="D564">
        <v>5796452.28820525</v>
      </c>
      <c r="E564">
        <v>5298861.09775608</v>
      </c>
      <c r="F564">
        <v>932545.034180423</v>
      </c>
      <c r="G564">
        <v>2822326.32064206</v>
      </c>
    </row>
    <row r="565" spans="1:7">
      <c r="A565">
        <v>563</v>
      </c>
      <c r="B565">
        <v>17843994.2861863</v>
      </c>
      <c r="C565">
        <v>2992377.64989566</v>
      </c>
      <c r="D565">
        <v>5797224.0746129</v>
      </c>
      <c r="E565">
        <v>5298861.09775608</v>
      </c>
      <c r="F565">
        <v>933009.468818274</v>
      </c>
      <c r="G565">
        <v>2822521.99510342</v>
      </c>
    </row>
    <row r="566" spans="1:7">
      <c r="A566">
        <v>564</v>
      </c>
      <c r="B566">
        <v>17844002.5021234</v>
      </c>
      <c r="C566">
        <v>2991670.59085565</v>
      </c>
      <c r="D566">
        <v>5797526.71311142</v>
      </c>
      <c r="E566">
        <v>5298861.09775608</v>
      </c>
      <c r="F566">
        <v>933308.579209285</v>
      </c>
      <c r="G566">
        <v>2822635.52119095</v>
      </c>
    </row>
    <row r="567" spans="1:7">
      <c r="A567">
        <v>565</v>
      </c>
      <c r="B567">
        <v>17843996.0147714</v>
      </c>
      <c r="C567">
        <v>2992266.90047583</v>
      </c>
      <c r="D567">
        <v>5797297.95008457</v>
      </c>
      <c r="E567">
        <v>5298861.09775608</v>
      </c>
      <c r="F567">
        <v>933033.795213361</v>
      </c>
      <c r="G567">
        <v>2822536.27124153</v>
      </c>
    </row>
    <row r="568" spans="1:7">
      <c r="A568">
        <v>566</v>
      </c>
      <c r="B568">
        <v>17843986.9306563</v>
      </c>
      <c r="C568">
        <v>2993414.39007418</v>
      </c>
      <c r="D568">
        <v>5796841.86041525</v>
      </c>
      <c r="E568">
        <v>5298861.09775608</v>
      </c>
      <c r="F568">
        <v>932545.628763059</v>
      </c>
      <c r="G568">
        <v>2822323.95364772</v>
      </c>
    </row>
    <row r="569" spans="1:7">
      <c r="A569">
        <v>567</v>
      </c>
      <c r="B569">
        <v>17843987.0769863</v>
      </c>
      <c r="C569">
        <v>2993565.47701175</v>
      </c>
      <c r="D569">
        <v>5796735.2233636</v>
      </c>
      <c r="E569">
        <v>5298861.09775608</v>
      </c>
      <c r="F569">
        <v>932518.958316717</v>
      </c>
      <c r="G569">
        <v>2822306.32053813</v>
      </c>
    </row>
    <row r="570" spans="1:7">
      <c r="A570">
        <v>568</v>
      </c>
      <c r="B570">
        <v>17843984.6571127</v>
      </c>
      <c r="C570">
        <v>2994013.5352105</v>
      </c>
      <c r="D570">
        <v>5796618.31532392</v>
      </c>
      <c r="E570">
        <v>5298861.09775608</v>
      </c>
      <c r="F570">
        <v>932302.070305073</v>
      </c>
      <c r="G570">
        <v>2822189.63851712</v>
      </c>
    </row>
    <row r="571" spans="1:7">
      <c r="A571">
        <v>569</v>
      </c>
      <c r="B571">
        <v>17843986.6081375</v>
      </c>
      <c r="C571">
        <v>2994189.23058216</v>
      </c>
      <c r="D571">
        <v>5796534.32934435</v>
      </c>
      <c r="E571">
        <v>5298861.09775608</v>
      </c>
      <c r="F571">
        <v>932244.278120582</v>
      </c>
      <c r="G571">
        <v>2822157.67233432</v>
      </c>
    </row>
    <row r="572" spans="1:7">
      <c r="A572">
        <v>570</v>
      </c>
      <c r="B572">
        <v>17843991.9825938</v>
      </c>
      <c r="C572">
        <v>2994381.09795731</v>
      </c>
      <c r="D572">
        <v>5796440.08669572</v>
      </c>
      <c r="E572">
        <v>5298861.09775608</v>
      </c>
      <c r="F572">
        <v>932175.867303908</v>
      </c>
      <c r="G572">
        <v>2822133.83288076</v>
      </c>
    </row>
    <row r="573" spans="1:7">
      <c r="A573">
        <v>571</v>
      </c>
      <c r="B573">
        <v>17843991.9367206</v>
      </c>
      <c r="C573">
        <v>2994354.99765205</v>
      </c>
      <c r="D573">
        <v>5796544.3412379</v>
      </c>
      <c r="E573">
        <v>5298861.09775608</v>
      </c>
      <c r="F573">
        <v>932122.015750862</v>
      </c>
      <c r="G573">
        <v>2822109.48432376</v>
      </c>
    </row>
    <row r="574" spans="1:7">
      <c r="A574">
        <v>572</v>
      </c>
      <c r="B574">
        <v>17843993.4816332</v>
      </c>
      <c r="C574">
        <v>2992840.47829097</v>
      </c>
      <c r="D574">
        <v>5797136.14304649</v>
      </c>
      <c r="E574">
        <v>5298861.09775608</v>
      </c>
      <c r="F574">
        <v>932760.476940077</v>
      </c>
      <c r="G574">
        <v>2822395.28559962</v>
      </c>
    </row>
    <row r="575" spans="1:7">
      <c r="A575">
        <v>573</v>
      </c>
      <c r="B575">
        <v>17843988.0506198</v>
      </c>
      <c r="C575">
        <v>2993945.01619147</v>
      </c>
      <c r="D575">
        <v>5796546.34277404</v>
      </c>
      <c r="E575">
        <v>5298861.09775608</v>
      </c>
      <c r="F575">
        <v>932394.909823133</v>
      </c>
      <c r="G575">
        <v>2822240.68407513</v>
      </c>
    </row>
    <row r="576" spans="1:7">
      <c r="A576">
        <v>574</v>
      </c>
      <c r="B576">
        <v>17843996.3400725</v>
      </c>
      <c r="C576">
        <v>2993672.5559709</v>
      </c>
      <c r="D576">
        <v>5796766.06669247</v>
      </c>
      <c r="E576">
        <v>5298861.09775608</v>
      </c>
      <c r="F576">
        <v>932445.595589784</v>
      </c>
      <c r="G576">
        <v>2822251.02406322</v>
      </c>
    </row>
    <row r="577" spans="1:7">
      <c r="A577">
        <v>575</v>
      </c>
      <c r="B577">
        <v>17843982.6615615</v>
      </c>
      <c r="C577">
        <v>2993669.19203855</v>
      </c>
      <c r="D577">
        <v>5796802.42340764</v>
      </c>
      <c r="E577">
        <v>5298861.09775608</v>
      </c>
      <c r="F577">
        <v>932418.164770012</v>
      </c>
      <c r="G577">
        <v>2822231.7835892</v>
      </c>
    </row>
    <row r="578" spans="1:7">
      <c r="A578">
        <v>576</v>
      </c>
      <c r="B578">
        <v>17843983.664661</v>
      </c>
      <c r="C578">
        <v>2994937.65720557</v>
      </c>
      <c r="D578">
        <v>5796249.48822369</v>
      </c>
      <c r="E578">
        <v>5298861.09775608</v>
      </c>
      <c r="F578">
        <v>931920.137226457</v>
      </c>
      <c r="G578">
        <v>2822015.28424918</v>
      </c>
    </row>
    <row r="579" spans="1:7">
      <c r="A579">
        <v>577</v>
      </c>
      <c r="B579">
        <v>17843986.1601954</v>
      </c>
      <c r="C579">
        <v>2994011.53696383</v>
      </c>
      <c r="D579">
        <v>5796625.91393648</v>
      </c>
      <c r="E579">
        <v>5298861.09775608</v>
      </c>
      <c r="F579">
        <v>932313.159640595</v>
      </c>
      <c r="G579">
        <v>2822174.45189837</v>
      </c>
    </row>
    <row r="580" spans="1:7">
      <c r="A580">
        <v>578</v>
      </c>
      <c r="B580">
        <v>17843987.7250578</v>
      </c>
      <c r="C580">
        <v>2992166.68010669</v>
      </c>
      <c r="D580">
        <v>5797521.31587632</v>
      </c>
      <c r="E580">
        <v>5298861.09775608</v>
      </c>
      <c r="F580">
        <v>932969.573647605</v>
      </c>
      <c r="G580">
        <v>2822469.05767106</v>
      </c>
    </row>
    <row r="581" spans="1:7">
      <c r="A581">
        <v>579</v>
      </c>
      <c r="B581">
        <v>17843984.4525202</v>
      </c>
      <c r="C581">
        <v>2994283.79333242</v>
      </c>
      <c r="D581">
        <v>5796551.81788937</v>
      </c>
      <c r="E581">
        <v>5298861.09775608</v>
      </c>
      <c r="F581">
        <v>932162.899096168</v>
      </c>
      <c r="G581">
        <v>2822124.84444619</v>
      </c>
    </row>
    <row r="582" spans="1:7">
      <c r="A582">
        <v>580</v>
      </c>
      <c r="B582">
        <v>17843984.6173373</v>
      </c>
      <c r="C582">
        <v>2992000.05107133</v>
      </c>
      <c r="D582">
        <v>5797470.04588006</v>
      </c>
      <c r="E582">
        <v>5298861.09775608</v>
      </c>
      <c r="F582">
        <v>933110.123848133</v>
      </c>
      <c r="G582">
        <v>2822543.29878171</v>
      </c>
    </row>
    <row r="583" spans="1:7">
      <c r="A583">
        <v>581</v>
      </c>
      <c r="B583">
        <v>17843983.787302</v>
      </c>
      <c r="C583">
        <v>2994212.48175413</v>
      </c>
      <c r="D583">
        <v>5796509.51425997</v>
      </c>
      <c r="E583">
        <v>5298861.09775608</v>
      </c>
      <c r="F583">
        <v>932247.247449829</v>
      </c>
      <c r="G583">
        <v>2822153.44608197</v>
      </c>
    </row>
    <row r="584" spans="1:7">
      <c r="A584">
        <v>582</v>
      </c>
      <c r="B584">
        <v>17843980.8595322</v>
      </c>
      <c r="C584">
        <v>2992581.81094685</v>
      </c>
      <c r="D584">
        <v>5797271.55914168</v>
      </c>
      <c r="E584">
        <v>5298861.09775608</v>
      </c>
      <c r="F584">
        <v>932845.492071011</v>
      </c>
      <c r="G584">
        <v>2822420.89961655</v>
      </c>
    </row>
    <row r="585" spans="1:7">
      <c r="A585">
        <v>583</v>
      </c>
      <c r="B585">
        <v>17843987.8330646</v>
      </c>
      <c r="C585">
        <v>2992841.19475349</v>
      </c>
      <c r="D585">
        <v>5797226.72418993</v>
      </c>
      <c r="E585">
        <v>5298861.09775608</v>
      </c>
      <c r="F585">
        <v>932693.957072732</v>
      </c>
      <c r="G585">
        <v>2822364.85929235</v>
      </c>
    </row>
    <row r="586" spans="1:7">
      <c r="A586">
        <v>584</v>
      </c>
      <c r="B586">
        <v>17843986.3325645</v>
      </c>
      <c r="C586">
        <v>2990784.88178061</v>
      </c>
      <c r="D586">
        <v>5798004.87516039</v>
      </c>
      <c r="E586">
        <v>5298861.09775608</v>
      </c>
      <c r="F586">
        <v>933593.668893059</v>
      </c>
      <c r="G586">
        <v>2822741.8089744</v>
      </c>
    </row>
    <row r="587" spans="1:7">
      <c r="A587">
        <v>585</v>
      </c>
      <c r="B587">
        <v>17843982.0181974</v>
      </c>
      <c r="C587">
        <v>2992701.59192398</v>
      </c>
      <c r="D587">
        <v>5797227.33748923</v>
      </c>
      <c r="E587">
        <v>5298861.09775608</v>
      </c>
      <c r="F587">
        <v>932795.807802284</v>
      </c>
      <c r="G587">
        <v>2822396.18322584</v>
      </c>
    </row>
    <row r="588" spans="1:7">
      <c r="A588">
        <v>586</v>
      </c>
      <c r="B588">
        <v>17843991.6723977</v>
      </c>
      <c r="C588">
        <v>2992911.95264015</v>
      </c>
      <c r="D588">
        <v>5797058.91793197</v>
      </c>
      <c r="E588">
        <v>5298861.09775608</v>
      </c>
      <c r="F588">
        <v>932771.569680188</v>
      </c>
      <c r="G588">
        <v>2822388.13438931</v>
      </c>
    </row>
    <row r="589" spans="1:7">
      <c r="A589">
        <v>587</v>
      </c>
      <c r="B589">
        <v>17843984.465684</v>
      </c>
      <c r="C589">
        <v>2993600.26835069</v>
      </c>
      <c r="D589">
        <v>5796902.16644078</v>
      </c>
      <c r="E589">
        <v>5298861.09775608</v>
      </c>
      <c r="F589">
        <v>932385.556756142</v>
      </c>
      <c r="G589">
        <v>2822235.3763803</v>
      </c>
    </row>
    <row r="590" spans="1:7">
      <c r="A590">
        <v>588</v>
      </c>
      <c r="B590">
        <v>17843985.3593144</v>
      </c>
      <c r="C590">
        <v>2992699.4043666</v>
      </c>
      <c r="D590">
        <v>5797227.28613047</v>
      </c>
      <c r="E590">
        <v>5298861.09775608</v>
      </c>
      <c r="F590">
        <v>932805.018488031</v>
      </c>
      <c r="G590">
        <v>2822392.55257321</v>
      </c>
    </row>
    <row r="591" spans="1:7">
      <c r="A591">
        <v>589</v>
      </c>
      <c r="B591">
        <v>17843981.9715444</v>
      </c>
      <c r="C591">
        <v>2993382.03420123</v>
      </c>
      <c r="D591">
        <v>5796838.27250375</v>
      </c>
      <c r="E591">
        <v>5298861.09775608</v>
      </c>
      <c r="F591">
        <v>932584.855613725</v>
      </c>
      <c r="G591">
        <v>2822315.7114696</v>
      </c>
    </row>
    <row r="592" spans="1:7">
      <c r="A592">
        <v>590</v>
      </c>
      <c r="B592">
        <v>17843974.3784234</v>
      </c>
      <c r="C592">
        <v>2992982.74958095</v>
      </c>
      <c r="D592">
        <v>5797031.07254634</v>
      </c>
      <c r="E592">
        <v>5298861.09775608</v>
      </c>
      <c r="F592">
        <v>932739.853156575</v>
      </c>
      <c r="G592">
        <v>2822359.60538348</v>
      </c>
    </row>
    <row r="593" spans="1:7">
      <c r="A593">
        <v>591</v>
      </c>
      <c r="B593">
        <v>17843979.047913</v>
      </c>
      <c r="C593">
        <v>2993207.10909095</v>
      </c>
      <c r="D593">
        <v>5796909.15440512</v>
      </c>
      <c r="E593">
        <v>5298861.09775608</v>
      </c>
      <c r="F593">
        <v>932672.261691429</v>
      </c>
      <c r="G593">
        <v>2822329.42496947</v>
      </c>
    </row>
    <row r="594" spans="1:7">
      <c r="A594">
        <v>592</v>
      </c>
      <c r="B594">
        <v>17843979.3698905</v>
      </c>
      <c r="C594">
        <v>2992037.99404716</v>
      </c>
      <c r="D594">
        <v>5797445.49258795</v>
      </c>
      <c r="E594">
        <v>5298861.09775608</v>
      </c>
      <c r="F594">
        <v>933129.221243777</v>
      </c>
      <c r="G594">
        <v>2822505.56425553</v>
      </c>
    </row>
    <row r="595" spans="1:7">
      <c r="A595">
        <v>593</v>
      </c>
      <c r="B595">
        <v>17843978.4345152</v>
      </c>
      <c r="C595">
        <v>2993052.15409517</v>
      </c>
      <c r="D595">
        <v>5796977.45193991</v>
      </c>
      <c r="E595">
        <v>5298861.09775608</v>
      </c>
      <c r="F595">
        <v>932725.650921358</v>
      </c>
      <c r="G595">
        <v>2822362.07980268</v>
      </c>
    </row>
    <row r="596" spans="1:7">
      <c r="A596">
        <v>594</v>
      </c>
      <c r="B596">
        <v>17843984.0751405</v>
      </c>
      <c r="C596">
        <v>2993718.47388607</v>
      </c>
      <c r="D596">
        <v>5796709.55254929</v>
      </c>
      <c r="E596">
        <v>5298861.09775608</v>
      </c>
      <c r="F596">
        <v>932450.161827687</v>
      </c>
      <c r="G596">
        <v>2822244.78912142</v>
      </c>
    </row>
    <row r="597" spans="1:7">
      <c r="A597">
        <v>595</v>
      </c>
      <c r="B597">
        <v>17843977.82701</v>
      </c>
      <c r="C597">
        <v>2992988.24407072</v>
      </c>
      <c r="D597">
        <v>5797035.68502852</v>
      </c>
      <c r="E597">
        <v>5298861.09775608</v>
      </c>
      <c r="F597">
        <v>932731.266464625</v>
      </c>
      <c r="G597">
        <v>2822361.53369009</v>
      </c>
    </row>
    <row r="598" spans="1:7">
      <c r="A598">
        <v>596</v>
      </c>
      <c r="B598">
        <v>17843981.6948075</v>
      </c>
      <c r="C598">
        <v>2992253.78968985</v>
      </c>
      <c r="D598">
        <v>5797336.36949601</v>
      </c>
      <c r="E598">
        <v>5298861.09775608</v>
      </c>
      <c r="F598">
        <v>933048.019711065</v>
      </c>
      <c r="G598">
        <v>2822482.4181545</v>
      </c>
    </row>
    <row r="599" spans="1:7">
      <c r="A599">
        <v>597</v>
      </c>
      <c r="B599">
        <v>17843977.9457564</v>
      </c>
      <c r="C599">
        <v>2992920.93863756</v>
      </c>
      <c r="D599">
        <v>5797036.30307236</v>
      </c>
      <c r="E599">
        <v>5298861.09775608</v>
      </c>
      <c r="F599">
        <v>932783.412351129</v>
      </c>
      <c r="G599">
        <v>2822376.1939393</v>
      </c>
    </row>
    <row r="600" spans="1:7">
      <c r="A600">
        <v>598</v>
      </c>
      <c r="B600">
        <v>17843976.6951754</v>
      </c>
      <c r="C600">
        <v>2991574.6590885</v>
      </c>
      <c r="D600">
        <v>5797673.04116262</v>
      </c>
      <c r="E600">
        <v>5298861.09775608</v>
      </c>
      <c r="F600">
        <v>933275.963446588</v>
      </c>
      <c r="G600">
        <v>2822591.93372161</v>
      </c>
    </row>
    <row r="601" spans="1:7">
      <c r="A601">
        <v>599</v>
      </c>
      <c r="B601">
        <v>17843975.6205589</v>
      </c>
      <c r="C601">
        <v>2993045.19662483</v>
      </c>
      <c r="D601">
        <v>5796986.40463335</v>
      </c>
      <c r="E601">
        <v>5298861.09775608</v>
      </c>
      <c r="F601">
        <v>932729.733376028</v>
      </c>
      <c r="G601">
        <v>2822353.18816863</v>
      </c>
    </row>
    <row r="602" spans="1:7">
      <c r="A602">
        <v>600</v>
      </c>
      <c r="B602">
        <v>17843978.6020903</v>
      </c>
      <c r="C602">
        <v>2993090.25374165</v>
      </c>
      <c r="D602">
        <v>5796965.85902842</v>
      </c>
      <c r="E602">
        <v>5298861.09775608</v>
      </c>
      <c r="F602">
        <v>932716.813468892</v>
      </c>
      <c r="G602">
        <v>2822344.57809524</v>
      </c>
    </row>
    <row r="603" spans="1:7">
      <c r="A603">
        <v>601</v>
      </c>
      <c r="B603">
        <v>17843976.3253273</v>
      </c>
      <c r="C603">
        <v>2992118.66922278</v>
      </c>
      <c r="D603">
        <v>5797372.29672152</v>
      </c>
      <c r="E603">
        <v>5298861.09775608</v>
      </c>
      <c r="F603">
        <v>933110.346377111</v>
      </c>
      <c r="G603">
        <v>2822513.91524979</v>
      </c>
    </row>
    <row r="604" spans="1:7">
      <c r="A604">
        <v>602</v>
      </c>
      <c r="B604">
        <v>17843980.6154127</v>
      </c>
      <c r="C604">
        <v>2994259.11249208</v>
      </c>
      <c r="D604">
        <v>5796465.38476522</v>
      </c>
      <c r="E604">
        <v>5298861.09775608</v>
      </c>
      <c r="F604">
        <v>932244.956783568</v>
      </c>
      <c r="G604">
        <v>2822150.06361572</v>
      </c>
    </row>
    <row r="605" spans="1:7">
      <c r="A605">
        <v>603</v>
      </c>
      <c r="B605">
        <v>17843975.4418148</v>
      </c>
      <c r="C605">
        <v>2992380.94600483</v>
      </c>
      <c r="D605">
        <v>5797322.5880847</v>
      </c>
      <c r="E605">
        <v>5298861.09775608</v>
      </c>
      <c r="F605">
        <v>932957.788183763</v>
      </c>
      <c r="G605">
        <v>2822453.02178543</v>
      </c>
    </row>
    <row r="606" spans="1:7">
      <c r="A606">
        <v>604</v>
      </c>
      <c r="B606">
        <v>17843981.1066119</v>
      </c>
      <c r="C606">
        <v>2992062.90575371</v>
      </c>
      <c r="D606">
        <v>5797449.52462213</v>
      </c>
      <c r="E606">
        <v>5298861.09775608</v>
      </c>
      <c r="F606">
        <v>933099.632196859</v>
      </c>
      <c r="G606">
        <v>2822507.94628315</v>
      </c>
    </row>
    <row r="607" spans="1:7">
      <c r="A607">
        <v>605</v>
      </c>
      <c r="B607">
        <v>17843972.9658856</v>
      </c>
      <c r="C607">
        <v>2993512.30262106</v>
      </c>
      <c r="D607">
        <v>5796817.95424596</v>
      </c>
      <c r="E607">
        <v>5298861.09775608</v>
      </c>
      <c r="F607">
        <v>932517.770194443</v>
      </c>
      <c r="G607">
        <v>2822263.84106801</v>
      </c>
    </row>
    <row r="608" spans="1:7">
      <c r="A608">
        <v>606</v>
      </c>
      <c r="B608">
        <v>17843976.294715</v>
      </c>
      <c r="C608">
        <v>2994952.72313036</v>
      </c>
      <c r="D608">
        <v>5796065.5209761</v>
      </c>
      <c r="E608">
        <v>5298861.09775608</v>
      </c>
      <c r="F608">
        <v>932043.993592201</v>
      </c>
      <c r="G608">
        <v>2822052.95926029</v>
      </c>
    </row>
    <row r="609" spans="1:7">
      <c r="A609">
        <v>607</v>
      </c>
      <c r="B609">
        <v>17843977.8054797</v>
      </c>
      <c r="C609">
        <v>2993852.74017082</v>
      </c>
      <c r="D609">
        <v>5796761.74101442</v>
      </c>
      <c r="E609">
        <v>5298861.09775608</v>
      </c>
      <c r="F609">
        <v>932325.990971474</v>
      </c>
      <c r="G609">
        <v>2822176.23556694</v>
      </c>
    </row>
    <row r="610" spans="1:7">
      <c r="A610">
        <v>608</v>
      </c>
      <c r="B610">
        <v>17843982.051987</v>
      </c>
      <c r="C610">
        <v>2993177.92015885</v>
      </c>
      <c r="D610">
        <v>5796943.92899302</v>
      </c>
      <c r="E610">
        <v>5298861.09775608</v>
      </c>
      <c r="F610">
        <v>932673.706638017</v>
      </c>
      <c r="G610">
        <v>2822325.39844108</v>
      </c>
    </row>
    <row r="611" spans="1:7">
      <c r="A611">
        <v>609</v>
      </c>
      <c r="B611">
        <v>17843975.7640095</v>
      </c>
      <c r="C611">
        <v>2993415.65210986</v>
      </c>
      <c r="D611">
        <v>5796810.25414899</v>
      </c>
      <c r="E611">
        <v>5298861.09775608</v>
      </c>
      <c r="F611">
        <v>932595.777543544</v>
      </c>
      <c r="G611">
        <v>2822292.982451</v>
      </c>
    </row>
    <row r="612" spans="1:7">
      <c r="A612">
        <v>610</v>
      </c>
      <c r="B612">
        <v>17843974.4100576</v>
      </c>
      <c r="C612">
        <v>2993434.74839904</v>
      </c>
      <c r="D612">
        <v>5796869.09821775</v>
      </c>
      <c r="E612">
        <v>5298861.09775608</v>
      </c>
      <c r="F612">
        <v>932534.725172871</v>
      </c>
      <c r="G612">
        <v>2822274.74051189</v>
      </c>
    </row>
    <row r="613" spans="1:7">
      <c r="A613">
        <v>611</v>
      </c>
      <c r="B613">
        <v>17843974.181222</v>
      </c>
      <c r="C613">
        <v>2993454.35403287</v>
      </c>
      <c r="D613">
        <v>5796751.26474815</v>
      </c>
      <c r="E613">
        <v>5298861.09775608</v>
      </c>
      <c r="F613">
        <v>932598.426973205</v>
      </c>
      <c r="G613">
        <v>2822309.03771165</v>
      </c>
    </row>
    <row r="614" spans="1:7">
      <c r="A614">
        <v>612</v>
      </c>
      <c r="B614">
        <v>17843971.6729064</v>
      </c>
      <c r="C614">
        <v>2992983.49030915</v>
      </c>
      <c r="D614">
        <v>5797037.0365881</v>
      </c>
      <c r="E614">
        <v>5298861.09775608</v>
      </c>
      <c r="F614">
        <v>932728.934161034</v>
      </c>
      <c r="G614">
        <v>2822361.11409203</v>
      </c>
    </row>
    <row r="615" spans="1:7">
      <c r="A615">
        <v>613</v>
      </c>
      <c r="B615">
        <v>17843973.6176179</v>
      </c>
      <c r="C615">
        <v>2992955.80536422</v>
      </c>
      <c r="D615">
        <v>5797034.3622434</v>
      </c>
      <c r="E615">
        <v>5298861.09775608</v>
      </c>
      <c r="F615">
        <v>932741.440508683</v>
      </c>
      <c r="G615">
        <v>2822380.9117455</v>
      </c>
    </row>
    <row r="616" spans="1:7">
      <c r="A616">
        <v>614</v>
      </c>
      <c r="B616">
        <v>17843971.6583171</v>
      </c>
      <c r="C616">
        <v>2993036.92419002</v>
      </c>
      <c r="D616">
        <v>5797010.58578675</v>
      </c>
      <c r="E616">
        <v>5298861.09775608</v>
      </c>
      <c r="F616">
        <v>932707.17647389</v>
      </c>
      <c r="G616">
        <v>2822355.87411038</v>
      </c>
    </row>
    <row r="617" spans="1:7">
      <c r="A617">
        <v>615</v>
      </c>
      <c r="B617">
        <v>17843972.4761162</v>
      </c>
      <c r="C617">
        <v>2992946.56874958</v>
      </c>
      <c r="D617">
        <v>5797023.06164548</v>
      </c>
      <c r="E617">
        <v>5298861.09775608</v>
      </c>
      <c r="F617">
        <v>932767.760751033</v>
      </c>
      <c r="G617">
        <v>2822373.98721405</v>
      </c>
    </row>
    <row r="618" spans="1:7">
      <c r="A618">
        <v>616</v>
      </c>
      <c r="B618">
        <v>17843972.1778863</v>
      </c>
      <c r="C618">
        <v>2992747.77329378</v>
      </c>
      <c r="D618">
        <v>5797110.7885426</v>
      </c>
      <c r="E618">
        <v>5298861.09775608</v>
      </c>
      <c r="F618">
        <v>932841.110875351</v>
      </c>
      <c r="G618">
        <v>2822411.40741853</v>
      </c>
    </row>
    <row r="619" spans="1:7">
      <c r="A619">
        <v>617</v>
      </c>
      <c r="B619">
        <v>17843972.2161615</v>
      </c>
      <c r="C619">
        <v>2991984.17667798</v>
      </c>
      <c r="D619">
        <v>5797451.079519</v>
      </c>
      <c r="E619">
        <v>5298861.09775608</v>
      </c>
      <c r="F619">
        <v>933136.897060622</v>
      </c>
      <c r="G619">
        <v>2822538.9651478</v>
      </c>
    </row>
    <row r="620" spans="1:7">
      <c r="A620">
        <v>618</v>
      </c>
      <c r="B620">
        <v>17843973.5075842</v>
      </c>
      <c r="C620">
        <v>2992795.90952335</v>
      </c>
      <c r="D620">
        <v>5797130.12215718</v>
      </c>
      <c r="E620">
        <v>5298861.09775608</v>
      </c>
      <c r="F620">
        <v>932791.113393918</v>
      </c>
      <c r="G620">
        <v>2822395.26475363</v>
      </c>
    </row>
    <row r="621" spans="1:7">
      <c r="A621">
        <v>619</v>
      </c>
      <c r="B621">
        <v>17843972.7776605</v>
      </c>
      <c r="C621">
        <v>2992793.67030571</v>
      </c>
      <c r="D621">
        <v>5797121.152033</v>
      </c>
      <c r="E621">
        <v>5298861.09775608</v>
      </c>
      <c r="F621">
        <v>932805.903474612</v>
      </c>
      <c r="G621">
        <v>2822390.9540911</v>
      </c>
    </row>
    <row r="622" spans="1:7">
      <c r="A622">
        <v>620</v>
      </c>
      <c r="B622">
        <v>17843972.3589199</v>
      </c>
      <c r="C622">
        <v>2992751.71739084</v>
      </c>
      <c r="D622">
        <v>5797107.28155109</v>
      </c>
      <c r="E622">
        <v>5298861.09775608</v>
      </c>
      <c r="F622">
        <v>932841.927542376</v>
      </c>
      <c r="G622">
        <v>2822410.3346795</v>
      </c>
    </row>
    <row r="623" spans="1:7">
      <c r="A623">
        <v>621</v>
      </c>
      <c r="B623">
        <v>17843974.7005891</v>
      </c>
      <c r="C623">
        <v>2992944.6990314</v>
      </c>
      <c r="D623">
        <v>5797133.07222103</v>
      </c>
      <c r="E623">
        <v>5298861.09775608</v>
      </c>
      <c r="F623">
        <v>932683.693895554</v>
      </c>
      <c r="G623">
        <v>2822352.13768506</v>
      </c>
    </row>
    <row r="624" spans="1:7">
      <c r="A624">
        <v>622</v>
      </c>
      <c r="B624">
        <v>17843972.2922155</v>
      </c>
      <c r="C624">
        <v>2993122.51542873</v>
      </c>
      <c r="D624">
        <v>5796945.76791463</v>
      </c>
      <c r="E624">
        <v>5298861.09775608</v>
      </c>
      <c r="F624">
        <v>932693.671822558</v>
      </c>
      <c r="G624">
        <v>2822349.23929351</v>
      </c>
    </row>
    <row r="625" spans="1:7">
      <c r="A625">
        <v>623</v>
      </c>
      <c r="B625">
        <v>17843971.5930501</v>
      </c>
      <c r="C625">
        <v>2992460.65662998</v>
      </c>
      <c r="D625">
        <v>5797295.92963711</v>
      </c>
      <c r="E625">
        <v>5298861.09775608</v>
      </c>
      <c r="F625">
        <v>932918.843205718</v>
      </c>
      <c r="G625">
        <v>2822435.06582127</v>
      </c>
    </row>
    <row r="626" spans="1:7">
      <c r="A626">
        <v>624</v>
      </c>
      <c r="B626">
        <v>17843971.3744768</v>
      </c>
      <c r="C626">
        <v>2992442.16678741</v>
      </c>
      <c r="D626">
        <v>5797301.95248715</v>
      </c>
      <c r="E626">
        <v>5298861.09775608</v>
      </c>
      <c r="F626">
        <v>932925.347896383</v>
      </c>
      <c r="G626">
        <v>2822440.80954975</v>
      </c>
    </row>
    <row r="627" spans="1:7">
      <c r="A627">
        <v>625</v>
      </c>
      <c r="B627">
        <v>17843971.1627472</v>
      </c>
      <c r="C627">
        <v>2992911.92444906</v>
      </c>
      <c r="D627">
        <v>5797084.12410985</v>
      </c>
      <c r="E627">
        <v>5298861.09775608</v>
      </c>
      <c r="F627">
        <v>932743.058783043</v>
      </c>
      <c r="G627">
        <v>2822370.95764918</v>
      </c>
    </row>
    <row r="628" spans="1:7">
      <c r="A628">
        <v>626</v>
      </c>
      <c r="B628">
        <v>17843971.8395066</v>
      </c>
      <c r="C628">
        <v>2992977.178093</v>
      </c>
      <c r="D628">
        <v>5797051.37055251</v>
      </c>
      <c r="E628">
        <v>5298861.09775608</v>
      </c>
      <c r="F628">
        <v>932720.941458407</v>
      </c>
      <c r="G628">
        <v>2822361.25164665</v>
      </c>
    </row>
    <row r="629" spans="1:7">
      <c r="A629">
        <v>627</v>
      </c>
      <c r="B629">
        <v>17843971.8001299</v>
      </c>
      <c r="C629">
        <v>2992460.09540359</v>
      </c>
      <c r="D629">
        <v>5797274.13431408</v>
      </c>
      <c r="E629">
        <v>5298861.09775608</v>
      </c>
      <c r="F629">
        <v>932930.060823645</v>
      </c>
      <c r="G629">
        <v>2822446.41183248</v>
      </c>
    </row>
    <row r="630" spans="1:7">
      <c r="A630">
        <v>628</v>
      </c>
      <c r="B630">
        <v>17843972.098575</v>
      </c>
      <c r="C630">
        <v>2992996.00545571</v>
      </c>
      <c r="D630">
        <v>5797049.59792335</v>
      </c>
      <c r="E630">
        <v>5298861.09775608</v>
      </c>
      <c r="F630">
        <v>932708.026430475</v>
      </c>
      <c r="G630">
        <v>2822357.37100939</v>
      </c>
    </row>
    <row r="631" spans="1:7">
      <c r="A631">
        <v>629</v>
      </c>
      <c r="B631">
        <v>17843969.9253852</v>
      </c>
      <c r="C631">
        <v>2993598.36517321</v>
      </c>
      <c r="D631">
        <v>5796768.13489696</v>
      </c>
      <c r="E631">
        <v>5298861.09775608</v>
      </c>
      <c r="F631">
        <v>932482.939623673</v>
      </c>
      <c r="G631">
        <v>2822259.38793529</v>
      </c>
    </row>
    <row r="632" spans="1:7">
      <c r="A632">
        <v>630</v>
      </c>
      <c r="B632">
        <v>17843973.0326866</v>
      </c>
      <c r="C632">
        <v>2993895.56982654</v>
      </c>
      <c r="D632">
        <v>5796631.80909279</v>
      </c>
      <c r="E632">
        <v>5298861.09775608</v>
      </c>
      <c r="F632">
        <v>932373.145818792</v>
      </c>
      <c r="G632">
        <v>2822211.41019236</v>
      </c>
    </row>
    <row r="633" spans="1:7">
      <c r="A633">
        <v>631</v>
      </c>
      <c r="B633">
        <v>17843968.0788573</v>
      </c>
      <c r="C633">
        <v>2993335.89310128</v>
      </c>
      <c r="D633">
        <v>5796874.16800678</v>
      </c>
      <c r="E633">
        <v>5298861.09775608</v>
      </c>
      <c r="F633">
        <v>932593.048303361</v>
      </c>
      <c r="G633">
        <v>2822303.8716898</v>
      </c>
    </row>
    <row r="634" spans="1:7">
      <c r="A634">
        <v>632</v>
      </c>
      <c r="B634">
        <v>17843967.6490948</v>
      </c>
      <c r="C634">
        <v>2993491.15858271</v>
      </c>
      <c r="D634">
        <v>5796787.2477857</v>
      </c>
      <c r="E634">
        <v>5298861.09775608</v>
      </c>
      <c r="F634">
        <v>932545.415693869</v>
      </c>
      <c r="G634">
        <v>2822282.72927645</v>
      </c>
    </row>
    <row r="635" spans="1:7">
      <c r="A635">
        <v>633</v>
      </c>
      <c r="B635">
        <v>17843966.9915724</v>
      </c>
      <c r="C635">
        <v>2994125.92470077</v>
      </c>
      <c r="D635">
        <v>5796446.35287008</v>
      </c>
      <c r="E635">
        <v>5298861.09775608</v>
      </c>
      <c r="F635">
        <v>932341.962778439</v>
      </c>
      <c r="G635">
        <v>2822191.65346701</v>
      </c>
    </row>
    <row r="636" spans="1:7">
      <c r="A636">
        <v>634</v>
      </c>
      <c r="B636">
        <v>17843968.2474049</v>
      </c>
      <c r="C636">
        <v>2994160.10340959</v>
      </c>
      <c r="D636">
        <v>5796432.80569497</v>
      </c>
      <c r="E636">
        <v>5298861.09775608</v>
      </c>
      <c r="F636">
        <v>932325.985572763</v>
      </c>
      <c r="G636">
        <v>2822188.25497152</v>
      </c>
    </row>
    <row r="637" spans="1:7">
      <c r="A637">
        <v>635</v>
      </c>
      <c r="B637">
        <v>17843968.279674</v>
      </c>
      <c r="C637">
        <v>2994302.35241495</v>
      </c>
      <c r="D637">
        <v>5796332.25620026</v>
      </c>
      <c r="E637">
        <v>5298861.09775608</v>
      </c>
      <c r="F637">
        <v>932296.227187799</v>
      </c>
      <c r="G637">
        <v>2822176.34611495</v>
      </c>
    </row>
    <row r="638" spans="1:7">
      <c r="A638">
        <v>636</v>
      </c>
      <c r="B638">
        <v>17843967.8107487</v>
      </c>
      <c r="C638">
        <v>2994498.37901378</v>
      </c>
      <c r="D638">
        <v>5796303.11019728</v>
      </c>
      <c r="E638">
        <v>5298861.09775608</v>
      </c>
      <c r="F638">
        <v>932180.00398181</v>
      </c>
      <c r="G638">
        <v>2822125.21979977</v>
      </c>
    </row>
    <row r="639" spans="1:7">
      <c r="A639">
        <v>637</v>
      </c>
      <c r="B639">
        <v>17843969.5744817</v>
      </c>
      <c r="C639">
        <v>2993842.96663608</v>
      </c>
      <c r="D639">
        <v>5796545.24004454</v>
      </c>
      <c r="E639">
        <v>5298861.09775608</v>
      </c>
      <c r="F639">
        <v>932470.362793385</v>
      </c>
      <c r="G639">
        <v>2822249.90725166</v>
      </c>
    </row>
    <row r="640" spans="1:7">
      <c r="A640">
        <v>638</v>
      </c>
      <c r="B640">
        <v>17843967.8404625</v>
      </c>
      <c r="C640">
        <v>2994379.99245766</v>
      </c>
      <c r="D640">
        <v>5796319.75298045</v>
      </c>
      <c r="E640">
        <v>5298861.09775608</v>
      </c>
      <c r="F640">
        <v>932253.839211253</v>
      </c>
      <c r="G640">
        <v>2822153.15805709</v>
      </c>
    </row>
    <row r="641" spans="1:7">
      <c r="A641">
        <v>639</v>
      </c>
      <c r="B641">
        <v>17843966.5170299</v>
      </c>
      <c r="C641">
        <v>2993425.33122645</v>
      </c>
      <c r="D641">
        <v>5796732.48334315</v>
      </c>
      <c r="E641">
        <v>5298861.09775608</v>
      </c>
      <c r="F641">
        <v>932632.543353696</v>
      </c>
      <c r="G641">
        <v>2822315.06135049</v>
      </c>
    </row>
    <row r="642" spans="1:7">
      <c r="A642">
        <v>640</v>
      </c>
      <c r="B642">
        <v>17843967.1016636</v>
      </c>
      <c r="C642">
        <v>2993546.66480675</v>
      </c>
      <c r="D642">
        <v>5796722.33924142</v>
      </c>
      <c r="E642">
        <v>5298861.09775608</v>
      </c>
      <c r="F642">
        <v>932554.799912125</v>
      </c>
      <c r="G642">
        <v>2822282.19994724</v>
      </c>
    </row>
    <row r="643" spans="1:7">
      <c r="A643">
        <v>641</v>
      </c>
      <c r="B643">
        <v>17843967.5224735</v>
      </c>
      <c r="C643">
        <v>2993419.71924711</v>
      </c>
      <c r="D643">
        <v>5796771.65472777</v>
      </c>
      <c r="E643">
        <v>5298861.09775608</v>
      </c>
      <c r="F643">
        <v>932616.482971613</v>
      </c>
      <c r="G643">
        <v>2822298.56777093</v>
      </c>
    </row>
    <row r="644" spans="1:7">
      <c r="A644">
        <v>642</v>
      </c>
      <c r="B644">
        <v>17843967.3919126</v>
      </c>
      <c r="C644">
        <v>2993438.41345051</v>
      </c>
      <c r="D644">
        <v>5796782.61168505</v>
      </c>
      <c r="E644">
        <v>5298861.09775608</v>
      </c>
      <c r="F644">
        <v>932591.771939785</v>
      </c>
      <c r="G644">
        <v>2822293.4970812</v>
      </c>
    </row>
    <row r="645" spans="1:7">
      <c r="A645">
        <v>643</v>
      </c>
      <c r="B645">
        <v>17843967.0090846</v>
      </c>
      <c r="C645">
        <v>2993122.30853903</v>
      </c>
      <c r="D645">
        <v>5796896.32402727</v>
      </c>
      <c r="E645">
        <v>5298861.09775608</v>
      </c>
      <c r="F645">
        <v>932724.614988069</v>
      </c>
      <c r="G645">
        <v>2822362.66377418</v>
      </c>
    </row>
    <row r="646" spans="1:7">
      <c r="A646">
        <v>644</v>
      </c>
      <c r="B646">
        <v>17843966.7877442</v>
      </c>
      <c r="C646">
        <v>2993461.10467297</v>
      </c>
      <c r="D646">
        <v>5796701.20943591</v>
      </c>
      <c r="E646">
        <v>5298861.09775608</v>
      </c>
      <c r="F646">
        <v>932626.889368122</v>
      </c>
      <c r="G646">
        <v>2822316.48651109</v>
      </c>
    </row>
    <row r="647" spans="1:7">
      <c r="A647">
        <v>645</v>
      </c>
      <c r="B647">
        <v>17843967.6843047</v>
      </c>
      <c r="C647">
        <v>2993132.43663332</v>
      </c>
      <c r="D647">
        <v>5796865.02635979</v>
      </c>
      <c r="E647">
        <v>5298861.09775608</v>
      </c>
      <c r="F647">
        <v>932736.571320575</v>
      </c>
      <c r="G647">
        <v>2822372.55223496</v>
      </c>
    </row>
    <row r="648" spans="1:7">
      <c r="A648">
        <v>646</v>
      </c>
      <c r="B648">
        <v>17843966.7282633</v>
      </c>
      <c r="C648">
        <v>2993381.88259164</v>
      </c>
      <c r="D648">
        <v>5796763.68574413</v>
      </c>
      <c r="E648">
        <v>5298861.09775608</v>
      </c>
      <c r="F648">
        <v>932640.323642781</v>
      </c>
      <c r="G648">
        <v>2822319.73852865</v>
      </c>
    </row>
    <row r="649" spans="1:7">
      <c r="A649">
        <v>647</v>
      </c>
      <c r="B649">
        <v>17843966.1992178</v>
      </c>
      <c r="C649">
        <v>2993133.86891178</v>
      </c>
      <c r="D649">
        <v>5796842.09806227</v>
      </c>
      <c r="E649">
        <v>5298861.09775608</v>
      </c>
      <c r="F649">
        <v>932767.442585221</v>
      </c>
      <c r="G649">
        <v>2822361.69190245</v>
      </c>
    </row>
    <row r="650" spans="1:7">
      <c r="A650">
        <v>648</v>
      </c>
      <c r="B650">
        <v>17843965.5299461</v>
      </c>
      <c r="C650">
        <v>2992506.75832824</v>
      </c>
      <c r="D650">
        <v>5797103.55392048</v>
      </c>
      <c r="E650">
        <v>5298861.09775608</v>
      </c>
      <c r="F650">
        <v>933022.302213373</v>
      </c>
      <c r="G650">
        <v>2822471.81772788</v>
      </c>
    </row>
    <row r="651" spans="1:7">
      <c r="A651">
        <v>649</v>
      </c>
      <c r="B651">
        <v>17843966.8920162</v>
      </c>
      <c r="C651">
        <v>2993169.83137996</v>
      </c>
      <c r="D651">
        <v>5796820.58255539</v>
      </c>
      <c r="E651">
        <v>5298861.09775608</v>
      </c>
      <c r="F651">
        <v>932767.460260761</v>
      </c>
      <c r="G651">
        <v>2822347.92006404</v>
      </c>
    </row>
    <row r="652" spans="1:7">
      <c r="A652">
        <v>650</v>
      </c>
      <c r="B652">
        <v>17843966.7055348</v>
      </c>
      <c r="C652">
        <v>2992688.08680987</v>
      </c>
      <c r="D652">
        <v>5797055.77599849</v>
      </c>
      <c r="E652">
        <v>5298861.09775608</v>
      </c>
      <c r="F652">
        <v>932926.634263149</v>
      </c>
      <c r="G652">
        <v>2822435.11070717</v>
      </c>
    </row>
    <row r="653" spans="1:7">
      <c r="A653">
        <v>651</v>
      </c>
      <c r="B653">
        <v>17843967.5879417</v>
      </c>
      <c r="C653">
        <v>2991577.96777542</v>
      </c>
      <c r="D653">
        <v>5797491.30154676</v>
      </c>
      <c r="E653">
        <v>5298861.09775608</v>
      </c>
      <c r="F653">
        <v>933401.246582446</v>
      </c>
      <c r="G653">
        <v>2822635.97428095</v>
      </c>
    </row>
    <row r="654" spans="1:7">
      <c r="A654">
        <v>652</v>
      </c>
      <c r="B654">
        <v>17843965.8776097</v>
      </c>
      <c r="C654">
        <v>2992784.64854629</v>
      </c>
      <c r="D654">
        <v>5796985.07303515</v>
      </c>
      <c r="E654">
        <v>5298861.09775608</v>
      </c>
      <c r="F654">
        <v>932910.330122627</v>
      </c>
      <c r="G654">
        <v>2822424.72814956</v>
      </c>
    </row>
    <row r="655" spans="1:7">
      <c r="A655">
        <v>653</v>
      </c>
      <c r="B655">
        <v>17843967.5850334</v>
      </c>
      <c r="C655">
        <v>2992159.04889214</v>
      </c>
      <c r="D655">
        <v>5797169.41590932</v>
      </c>
      <c r="E655">
        <v>5298861.09775608</v>
      </c>
      <c r="F655">
        <v>933224.369020328</v>
      </c>
      <c r="G655">
        <v>2822553.65345555</v>
      </c>
    </row>
    <row r="656" spans="1:7">
      <c r="A656">
        <v>654</v>
      </c>
      <c r="B656">
        <v>17843966.7174157</v>
      </c>
      <c r="C656">
        <v>2992550.65863029</v>
      </c>
      <c r="D656">
        <v>5797081.35232136</v>
      </c>
      <c r="E656">
        <v>5298861.09775608</v>
      </c>
      <c r="F656">
        <v>933005.151541157</v>
      </c>
      <c r="G656">
        <v>2822468.45716686</v>
      </c>
    </row>
    <row r="657" spans="1:7">
      <c r="A657">
        <v>655</v>
      </c>
      <c r="B657">
        <v>17843965.2455884</v>
      </c>
      <c r="C657">
        <v>2992009.99447532</v>
      </c>
      <c r="D657">
        <v>5797309.78603206</v>
      </c>
      <c r="E657">
        <v>5298861.09775608</v>
      </c>
      <c r="F657">
        <v>933229.448506271</v>
      </c>
      <c r="G657">
        <v>2822554.91881864</v>
      </c>
    </row>
    <row r="658" spans="1:7">
      <c r="A658">
        <v>656</v>
      </c>
      <c r="B658">
        <v>17843966.7420607</v>
      </c>
      <c r="C658">
        <v>2991727.75738132</v>
      </c>
      <c r="D658">
        <v>5797450.34465354</v>
      </c>
      <c r="E658">
        <v>5298861.09775608</v>
      </c>
      <c r="F658">
        <v>933333.990675915</v>
      </c>
      <c r="G658">
        <v>2822593.55159384</v>
      </c>
    </row>
    <row r="659" spans="1:7">
      <c r="A659">
        <v>657</v>
      </c>
      <c r="B659">
        <v>17843966.1677902</v>
      </c>
      <c r="C659">
        <v>2992116.6031788</v>
      </c>
      <c r="D659">
        <v>5797259.52676325</v>
      </c>
      <c r="E659">
        <v>5298861.09775608</v>
      </c>
      <c r="F659">
        <v>933193.620092086</v>
      </c>
      <c r="G659">
        <v>2822535.32000003</v>
      </c>
    </row>
    <row r="660" spans="1:7">
      <c r="A660">
        <v>658</v>
      </c>
      <c r="B660">
        <v>17843965.2104708</v>
      </c>
      <c r="C660">
        <v>2991767.15817261</v>
      </c>
      <c r="D660">
        <v>5797421.97037583</v>
      </c>
      <c r="E660">
        <v>5298861.09775608</v>
      </c>
      <c r="F660">
        <v>933323.897234912</v>
      </c>
      <c r="G660">
        <v>2822591.08693137</v>
      </c>
    </row>
    <row r="661" spans="1:7">
      <c r="A661">
        <v>659</v>
      </c>
      <c r="B661">
        <v>17843967.73141</v>
      </c>
      <c r="C661">
        <v>2991787.77376103</v>
      </c>
      <c r="D661">
        <v>5797407.99950875</v>
      </c>
      <c r="E661">
        <v>5298861.09775608</v>
      </c>
      <c r="F661">
        <v>933320.241664874</v>
      </c>
      <c r="G661">
        <v>2822590.61871927</v>
      </c>
    </row>
    <row r="662" spans="1:7">
      <c r="A662">
        <v>660</v>
      </c>
      <c r="B662">
        <v>17843965.9058138</v>
      </c>
      <c r="C662">
        <v>2992068.72238764</v>
      </c>
      <c r="D662">
        <v>5797281.44425329</v>
      </c>
      <c r="E662">
        <v>5298861.09775608</v>
      </c>
      <c r="F662">
        <v>933211.782760836</v>
      </c>
      <c r="G662">
        <v>2822542.858656</v>
      </c>
    </row>
    <row r="663" spans="1:7">
      <c r="A663">
        <v>661</v>
      </c>
      <c r="B663">
        <v>17843967.2140116</v>
      </c>
      <c r="C663">
        <v>2991266.29376263</v>
      </c>
      <c r="D663">
        <v>5797635.5466042</v>
      </c>
      <c r="E663">
        <v>5298861.09775608</v>
      </c>
      <c r="F663">
        <v>933527.175789164</v>
      </c>
      <c r="G663">
        <v>2822677.10009949</v>
      </c>
    </row>
    <row r="664" spans="1:7">
      <c r="A664">
        <v>662</v>
      </c>
      <c r="B664">
        <v>17843966.1960657</v>
      </c>
      <c r="C664">
        <v>2991721.846275</v>
      </c>
      <c r="D664">
        <v>5797435.34151479</v>
      </c>
      <c r="E664">
        <v>5298861.09775608</v>
      </c>
      <c r="F664">
        <v>933348.140379615</v>
      </c>
      <c r="G664">
        <v>2822599.77014017</v>
      </c>
    </row>
    <row r="665" spans="1:7">
      <c r="A665">
        <v>663</v>
      </c>
      <c r="B665">
        <v>17843967.4893676</v>
      </c>
      <c r="C665">
        <v>2992006.18628477</v>
      </c>
      <c r="D665">
        <v>5797267.57355477</v>
      </c>
      <c r="E665">
        <v>5298861.09775608</v>
      </c>
      <c r="F665">
        <v>933268.724110589</v>
      </c>
      <c r="G665">
        <v>2822563.90766138</v>
      </c>
    </row>
    <row r="666" spans="1:7">
      <c r="A666">
        <v>664</v>
      </c>
      <c r="B666">
        <v>17843965.8305541</v>
      </c>
      <c r="C666">
        <v>2991869.41379686</v>
      </c>
      <c r="D666">
        <v>5797357.09292433</v>
      </c>
      <c r="E666">
        <v>5298861.09775608</v>
      </c>
      <c r="F666">
        <v>933298.201341882</v>
      </c>
      <c r="G666">
        <v>2822580.02473494</v>
      </c>
    </row>
    <row r="667" spans="1:7">
      <c r="A667">
        <v>665</v>
      </c>
      <c r="B667">
        <v>17843966.9865142</v>
      </c>
      <c r="C667">
        <v>2991199.89377142</v>
      </c>
      <c r="D667">
        <v>5797651.25961025</v>
      </c>
      <c r="E667">
        <v>5298861.09775608</v>
      </c>
      <c r="F667">
        <v>933559.259148101</v>
      </c>
      <c r="G667">
        <v>2822695.47622833</v>
      </c>
    </row>
    <row r="668" spans="1:7">
      <c r="A668">
        <v>666</v>
      </c>
      <c r="B668">
        <v>17843965.6748498</v>
      </c>
      <c r="C668">
        <v>2992091.71288948</v>
      </c>
      <c r="D668">
        <v>5797243.92339802</v>
      </c>
      <c r="E668">
        <v>5298861.09775608</v>
      </c>
      <c r="F668">
        <v>933222.202189306</v>
      </c>
      <c r="G668">
        <v>2822546.73861686</v>
      </c>
    </row>
    <row r="669" spans="1:7">
      <c r="A669">
        <v>667</v>
      </c>
      <c r="B669">
        <v>17843965.4441489</v>
      </c>
      <c r="C669">
        <v>2991525.08254011</v>
      </c>
      <c r="D669">
        <v>5797518.00299299</v>
      </c>
      <c r="E669">
        <v>5298861.09775608</v>
      </c>
      <c r="F669">
        <v>933422.341868816</v>
      </c>
      <c r="G669">
        <v>2822638.91899085</v>
      </c>
    </row>
    <row r="670" spans="1:7">
      <c r="A670">
        <v>668</v>
      </c>
      <c r="B670">
        <v>17843965.6127549</v>
      </c>
      <c r="C670">
        <v>2991517.99644501</v>
      </c>
      <c r="D670">
        <v>5797529.38166393</v>
      </c>
      <c r="E670">
        <v>5298861.09775608</v>
      </c>
      <c r="F670">
        <v>933422.093008293</v>
      </c>
      <c r="G670">
        <v>2822635.04388161</v>
      </c>
    </row>
    <row r="671" spans="1:7">
      <c r="A671">
        <v>669</v>
      </c>
      <c r="B671">
        <v>17843968.5453674</v>
      </c>
      <c r="C671">
        <v>2992323.77826248</v>
      </c>
      <c r="D671">
        <v>5797181.07240539</v>
      </c>
      <c r="E671">
        <v>5298861.09775608</v>
      </c>
      <c r="F671">
        <v>933100.594257931</v>
      </c>
      <c r="G671">
        <v>2822502.00268555</v>
      </c>
    </row>
    <row r="672" spans="1:7">
      <c r="A672">
        <v>670</v>
      </c>
      <c r="B672">
        <v>17843965.6369269</v>
      </c>
      <c r="C672">
        <v>2991927.9445903</v>
      </c>
      <c r="D672">
        <v>5797309.25302811</v>
      </c>
      <c r="E672">
        <v>5298861.09775608</v>
      </c>
      <c r="F672">
        <v>933291.372197499</v>
      </c>
      <c r="G672">
        <v>2822575.96935489</v>
      </c>
    </row>
    <row r="673" spans="1:7">
      <c r="A673">
        <v>671</v>
      </c>
      <c r="B673">
        <v>17843966.0060681</v>
      </c>
      <c r="C673">
        <v>2992009.00197809</v>
      </c>
      <c r="D673">
        <v>5797382.35750213</v>
      </c>
      <c r="E673">
        <v>5298861.09775608</v>
      </c>
      <c r="F673">
        <v>933182.386486684</v>
      </c>
      <c r="G673">
        <v>2822531.16234509</v>
      </c>
    </row>
    <row r="674" spans="1:7">
      <c r="A674">
        <v>672</v>
      </c>
      <c r="B674">
        <v>17843964.9955679</v>
      </c>
      <c r="C674">
        <v>2992099.2282253</v>
      </c>
      <c r="D674">
        <v>5797296.36220306</v>
      </c>
      <c r="E674">
        <v>5298861.09775608</v>
      </c>
      <c r="F674">
        <v>933177.088590955</v>
      </c>
      <c r="G674">
        <v>2822531.21879254</v>
      </c>
    </row>
    <row r="675" spans="1:7">
      <c r="A675">
        <v>673</v>
      </c>
      <c r="B675">
        <v>17843965.2613667</v>
      </c>
      <c r="C675">
        <v>2992057.08860477</v>
      </c>
      <c r="D675">
        <v>5797309.42501896</v>
      </c>
      <c r="E675">
        <v>5298861.09775608</v>
      </c>
      <c r="F675">
        <v>933195.03405508</v>
      </c>
      <c r="G675">
        <v>2822542.61593183</v>
      </c>
    </row>
    <row r="676" spans="1:7">
      <c r="A676">
        <v>674</v>
      </c>
      <c r="B676">
        <v>17843965.1413609</v>
      </c>
      <c r="C676">
        <v>2991975.65620874</v>
      </c>
      <c r="D676">
        <v>5797350.37947157</v>
      </c>
      <c r="E676">
        <v>5298861.09775608</v>
      </c>
      <c r="F676">
        <v>933224.512516238</v>
      </c>
      <c r="G676">
        <v>2822553.49540828</v>
      </c>
    </row>
    <row r="677" spans="1:7">
      <c r="A677">
        <v>675</v>
      </c>
      <c r="B677">
        <v>17843965.6574774</v>
      </c>
      <c r="C677">
        <v>2992177.48104147</v>
      </c>
      <c r="D677">
        <v>5797260.65044006</v>
      </c>
      <c r="E677">
        <v>5298861.09775608</v>
      </c>
      <c r="F677">
        <v>933149.286282023</v>
      </c>
      <c r="G677">
        <v>2822517.14195775</v>
      </c>
    </row>
    <row r="678" spans="1:7">
      <c r="A678">
        <v>676</v>
      </c>
      <c r="B678">
        <v>17843965.9984221</v>
      </c>
      <c r="C678">
        <v>2992028.53114684</v>
      </c>
      <c r="D678">
        <v>5797368.15337485</v>
      </c>
      <c r="E678">
        <v>5298861.09775608</v>
      </c>
      <c r="F678">
        <v>933179.705952796</v>
      </c>
      <c r="G678">
        <v>2822528.51019154</v>
      </c>
    </row>
    <row r="679" spans="1:7">
      <c r="A679">
        <v>677</v>
      </c>
      <c r="B679">
        <v>17843965.5527756</v>
      </c>
      <c r="C679">
        <v>2991953.67260442</v>
      </c>
      <c r="D679">
        <v>5797362.56071513</v>
      </c>
      <c r="E679">
        <v>5298861.09775608</v>
      </c>
      <c r="F679">
        <v>933233.11539281</v>
      </c>
      <c r="G679">
        <v>2822555.10630713</v>
      </c>
    </row>
    <row r="680" spans="1:7">
      <c r="A680">
        <v>678</v>
      </c>
      <c r="B680">
        <v>17843964.9920715</v>
      </c>
      <c r="C680">
        <v>2992308.82699629</v>
      </c>
      <c r="D680">
        <v>5797243.26799017</v>
      </c>
      <c r="E680">
        <v>5298861.09775608</v>
      </c>
      <c r="F680">
        <v>933067.782979738</v>
      </c>
      <c r="G680">
        <v>2822484.01634921</v>
      </c>
    </row>
    <row r="681" spans="1:7">
      <c r="A681">
        <v>679</v>
      </c>
      <c r="B681">
        <v>17843965.1700282</v>
      </c>
      <c r="C681">
        <v>2992325.79943227</v>
      </c>
      <c r="D681">
        <v>5797225.56091829</v>
      </c>
      <c r="E681">
        <v>5298861.09775608</v>
      </c>
      <c r="F681">
        <v>933068.162731322</v>
      </c>
      <c r="G681">
        <v>2822484.5491902</v>
      </c>
    </row>
    <row r="682" spans="1:7">
      <c r="A682">
        <v>680</v>
      </c>
      <c r="B682">
        <v>17843964.5017358</v>
      </c>
      <c r="C682">
        <v>2992456.55782784</v>
      </c>
      <c r="D682">
        <v>5797183.22366292</v>
      </c>
      <c r="E682">
        <v>5298861.09775608</v>
      </c>
      <c r="F682">
        <v>933001.279389027</v>
      </c>
      <c r="G682">
        <v>2822462.34309998</v>
      </c>
    </row>
    <row r="683" spans="1:7">
      <c r="A683">
        <v>681</v>
      </c>
      <c r="B683">
        <v>17843964.4166364</v>
      </c>
      <c r="C683">
        <v>2992368.48466255</v>
      </c>
      <c r="D683">
        <v>5797234.55292827</v>
      </c>
      <c r="E683">
        <v>5298861.09775608</v>
      </c>
      <c r="F683">
        <v>933026.159457365</v>
      </c>
      <c r="G683">
        <v>2822474.12183219</v>
      </c>
    </row>
    <row r="684" spans="1:7">
      <c r="A684">
        <v>682</v>
      </c>
      <c r="B684">
        <v>17843964.2337508</v>
      </c>
      <c r="C684">
        <v>2991824.79007338</v>
      </c>
      <c r="D684">
        <v>5797435.91709246</v>
      </c>
      <c r="E684">
        <v>5298861.09775608</v>
      </c>
      <c r="F684">
        <v>933266.024302196</v>
      </c>
      <c r="G684">
        <v>2822576.4045267</v>
      </c>
    </row>
    <row r="685" spans="1:7">
      <c r="A685">
        <v>683</v>
      </c>
      <c r="B685">
        <v>17843964.0725433</v>
      </c>
      <c r="C685">
        <v>2991975.88630307</v>
      </c>
      <c r="D685">
        <v>5797373.01828567</v>
      </c>
      <c r="E685">
        <v>5298861.09775608</v>
      </c>
      <c r="F685">
        <v>933207.064564832</v>
      </c>
      <c r="G685">
        <v>2822547.00563362</v>
      </c>
    </row>
    <row r="686" spans="1:7">
      <c r="A686">
        <v>684</v>
      </c>
      <c r="B686">
        <v>17843964.4386663</v>
      </c>
      <c r="C686">
        <v>2991911.22613475</v>
      </c>
      <c r="D686">
        <v>5797388.59805589</v>
      </c>
      <c r="E686">
        <v>5298861.09775608</v>
      </c>
      <c r="F686">
        <v>933242.539022853</v>
      </c>
      <c r="G686">
        <v>2822560.97769668</v>
      </c>
    </row>
    <row r="687" spans="1:7">
      <c r="A687">
        <v>685</v>
      </c>
      <c r="B687">
        <v>17843964.1447485</v>
      </c>
      <c r="C687">
        <v>2991777.62046021</v>
      </c>
      <c r="D687">
        <v>5797460.64895053</v>
      </c>
      <c r="E687">
        <v>5298861.09775608</v>
      </c>
      <c r="F687">
        <v>933283.76818114</v>
      </c>
      <c r="G687">
        <v>2822581.00940059</v>
      </c>
    </row>
    <row r="688" spans="1:7">
      <c r="A688">
        <v>686</v>
      </c>
      <c r="B688">
        <v>17843964.699267</v>
      </c>
      <c r="C688">
        <v>2992050.34099484</v>
      </c>
      <c r="D688">
        <v>5797364.99068428</v>
      </c>
      <c r="E688">
        <v>5298861.09775608</v>
      </c>
      <c r="F688">
        <v>933158.052218787</v>
      </c>
      <c r="G688">
        <v>2822530.21761305</v>
      </c>
    </row>
    <row r="689" spans="1:7">
      <c r="A689">
        <v>687</v>
      </c>
      <c r="B689">
        <v>17843964.0125781</v>
      </c>
      <c r="C689">
        <v>2992112.37570513</v>
      </c>
      <c r="D689">
        <v>5797316.4008698</v>
      </c>
      <c r="E689">
        <v>5298861.09775608</v>
      </c>
      <c r="F689">
        <v>933149.836381197</v>
      </c>
      <c r="G689">
        <v>2822524.3018659</v>
      </c>
    </row>
    <row r="690" spans="1:7">
      <c r="A690">
        <v>688</v>
      </c>
      <c r="B690">
        <v>17843963.2212472</v>
      </c>
      <c r="C690">
        <v>2992352.6698012</v>
      </c>
      <c r="D690">
        <v>5797213.79523931</v>
      </c>
      <c r="E690">
        <v>5298861.09775608</v>
      </c>
      <c r="F690">
        <v>933052.750162238</v>
      </c>
      <c r="G690">
        <v>2822482.90828837</v>
      </c>
    </row>
    <row r="691" spans="1:7">
      <c r="A691">
        <v>689</v>
      </c>
      <c r="B691">
        <v>17843963.4140414</v>
      </c>
      <c r="C691">
        <v>2992418.60151334</v>
      </c>
      <c r="D691">
        <v>5797186.03699232</v>
      </c>
      <c r="E691">
        <v>5298861.09775608</v>
      </c>
      <c r="F691">
        <v>933025.845591187</v>
      </c>
      <c r="G691">
        <v>2822471.83218843</v>
      </c>
    </row>
    <row r="692" spans="1:7">
      <c r="A692">
        <v>690</v>
      </c>
      <c r="B692">
        <v>17843963.4970714</v>
      </c>
      <c r="C692">
        <v>2992694.9050016</v>
      </c>
      <c r="D692">
        <v>5797068.83603766</v>
      </c>
      <c r="E692">
        <v>5298861.09775608</v>
      </c>
      <c r="F692">
        <v>932911.559397594</v>
      </c>
      <c r="G692">
        <v>2822427.09887848</v>
      </c>
    </row>
    <row r="693" spans="1:7">
      <c r="A693">
        <v>691</v>
      </c>
      <c r="B693">
        <v>17843963.4819307</v>
      </c>
      <c r="C693">
        <v>2992475.54937351</v>
      </c>
      <c r="D693">
        <v>5797155.04734768</v>
      </c>
      <c r="E693">
        <v>5298861.09775608</v>
      </c>
      <c r="F693">
        <v>933008.408537967</v>
      </c>
      <c r="G693">
        <v>2822463.37891546</v>
      </c>
    </row>
    <row r="694" spans="1:7">
      <c r="A694">
        <v>692</v>
      </c>
      <c r="B694">
        <v>17843963.0573001</v>
      </c>
      <c r="C694">
        <v>2992375.91103622</v>
      </c>
      <c r="D694">
        <v>5797189.41349409</v>
      </c>
      <c r="E694">
        <v>5298861.09775608</v>
      </c>
      <c r="F694">
        <v>933053.670968661</v>
      </c>
      <c r="G694">
        <v>2822482.96404506</v>
      </c>
    </row>
    <row r="695" spans="1:7">
      <c r="A695">
        <v>693</v>
      </c>
      <c r="B695">
        <v>17843963.3964367</v>
      </c>
      <c r="C695">
        <v>2992248.43603596</v>
      </c>
      <c r="D695">
        <v>5797230.72618517</v>
      </c>
      <c r="E695">
        <v>5298861.09775608</v>
      </c>
      <c r="F695">
        <v>933113.86060006</v>
      </c>
      <c r="G695">
        <v>2822509.27585944</v>
      </c>
    </row>
    <row r="696" spans="1:7">
      <c r="A696">
        <v>694</v>
      </c>
      <c r="B696">
        <v>17843962.8063547</v>
      </c>
      <c r="C696">
        <v>2992293.427728</v>
      </c>
      <c r="D696">
        <v>5797240.09435109</v>
      </c>
      <c r="E696">
        <v>5298861.09775608</v>
      </c>
      <c r="F696">
        <v>933074.086104187</v>
      </c>
      <c r="G696">
        <v>2822494.10041532</v>
      </c>
    </row>
    <row r="697" spans="1:7">
      <c r="A697">
        <v>695</v>
      </c>
      <c r="B697">
        <v>17843963.224489</v>
      </c>
      <c r="C697">
        <v>2992326.50194492</v>
      </c>
      <c r="D697">
        <v>5797230.13364713</v>
      </c>
      <c r="E697">
        <v>5298861.09775608</v>
      </c>
      <c r="F697">
        <v>933059.422153693</v>
      </c>
      <c r="G697">
        <v>2822486.06898713</v>
      </c>
    </row>
    <row r="698" spans="1:7">
      <c r="A698">
        <v>696</v>
      </c>
      <c r="B698">
        <v>17843963.1708918</v>
      </c>
      <c r="C698">
        <v>2992054.89745604</v>
      </c>
      <c r="D698">
        <v>5797367.00089254</v>
      </c>
      <c r="E698">
        <v>5298861.09775608</v>
      </c>
      <c r="F698">
        <v>933154.846971909</v>
      </c>
      <c r="G698">
        <v>2822525.32781523</v>
      </c>
    </row>
    <row r="699" spans="1:7">
      <c r="A699">
        <v>697</v>
      </c>
      <c r="B699">
        <v>17843962.8911182</v>
      </c>
      <c r="C699">
        <v>2992157.16143386</v>
      </c>
      <c r="D699">
        <v>5797301.39173014</v>
      </c>
      <c r="E699">
        <v>5298861.09775608</v>
      </c>
      <c r="F699">
        <v>933126.91291613</v>
      </c>
      <c r="G699">
        <v>2822516.32728202</v>
      </c>
    </row>
    <row r="700" spans="1:7">
      <c r="A700">
        <v>698</v>
      </c>
      <c r="B700">
        <v>17843963.0224524</v>
      </c>
      <c r="C700">
        <v>2992490.47238585</v>
      </c>
      <c r="D700">
        <v>5797149.51846956</v>
      </c>
      <c r="E700">
        <v>5298861.09775608</v>
      </c>
      <c r="F700">
        <v>932999.606917327</v>
      </c>
      <c r="G700">
        <v>2822462.3269236</v>
      </c>
    </row>
    <row r="701" spans="1:7">
      <c r="A701">
        <v>699</v>
      </c>
      <c r="B701">
        <v>17843962.9081683</v>
      </c>
      <c r="C701">
        <v>2992194.18501769</v>
      </c>
      <c r="D701">
        <v>5797291.93998527</v>
      </c>
      <c r="E701">
        <v>5298861.09775608</v>
      </c>
      <c r="F701">
        <v>933107.131325247</v>
      </c>
      <c r="G701">
        <v>2822508.55408401</v>
      </c>
    </row>
    <row r="702" spans="1:7">
      <c r="A702">
        <v>700</v>
      </c>
      <c r="B702">
        <v>17843962.9555384</v>
      </c>
      <c r="C702">
        <v>2992628.96093261</v>
      </c>
      <c r="D702">
        <v>5797057.69773425</v>
      </c>
      <c r="E702">
        <v>5298861.09775608</v>
      </c>
      <c r="F702">
        <v>932966.608920584</v>
      </c>
      <c r="G702">
        <v>2822448.5901949</v>
      </c>
    </row>
    <row r="703" spans="1:7">
      <c r="A703">
        <v>701</v>
      </c>
      <c r="B703">
        <v>17843963.051835</v>
      </c>
      <c r="C703">
        <v>2992439.21563897</v>
      </c>
      <c r="D703">
        <v>5797162.39858791</v>
      </c>
      <c r="E703">
        <v>5298861.09775608</v>
      </c>
      <c r="F703">
        <v>933027.356487874</v>
      </c>
      <c r="G703">
        <v>2822472.9833642</v>
      </c>
    </row>
    <row r="704" spans="1:7">
      <c r="A704">
        <v>702</v>
      </c>
      <c r="B704">
        <v>17843962.596858</v>
      </c>
      <c r="C704">
        <v>2992278.19869568</v>
      </c>
      <c r="D704">
        <v>5797216.23756714</v>
      </c>
      <c r="E704">
        <v>5298861.09775608</v>
      </c>
      <c r="F704">
        <v>933100.356347024</v>
      </c>
      <c r="G704">
        <v>2822506.70649205</v>
      </c>
    </row>
    <row r="705" spans="1:7">
      <c r="A705">
        <v>703</v>
      </c>
      <c r="B705">
        <v>17843962.8314537</v>
      </c>
      <c r="C705">
        <v>2992155.49126805</v>
      </c>
      <c r="D705">
        <v>5797273.56793469</v>
      </c>
      <c r="E705">
        <v>5298861.09775608</v>
      </c>
      <c r="F705">
        <v>933147.829511604</v>
      </c>
      <c r="G705">
        <v>2822524.84498327</v>
      </c>
    </row>
    <row r="706" spans="1:7">
      <c r="A706">
        <v>704</v>
      </c>
      <c r="B706">
        <v>17843963.1619662</v>
      </c>
      <c r="C706">
        <v>2992290.61992515</v>
      </c>
      <c r="D706">
        <v>5797251.50626775</v>
      </c>
      <c r="E706">
        <v>5298861.09775608</v>
      </c>
      <c r="F706">
        <v>933068.761611005</v>
      </c>
      <c r="G706">
        <v>2822491.17640621</v>
      </c>
    </row>
    <row r="707" spans="1:7">
      <c r="A707">
        <v>705</v>
      </c>
      <c r="B707">
        <v>17843962.9117413</v>
      </c>
      <c r="C707">
        <v>2992455.05656081</v>
      </c>
      <c r="D707">
        <v>5797148.41239954</v>
      </c>
      <c r="E707">
        <v>5298861.09775608</v>
      </c>
      <c r="F707">
        <v>933023.449734058</v>
      </c>
      <c r="G707">
        <v>2822474.8952908</v>
      </c>
    </row>
    <row r="708" spans="1:7">
      <c r="A708">
        <v>706</v>
      </c>
      <c r="B708">
        <v>17843963.3975356</v>
      </c>
      <c r="C708">
        <v>2992446.71559761</v>
      </c>
      <c r="D708">
        <v>5797133.33886633</v>
      </c>
      <c r="E708">
        <v>5298861.09775608</v>
      </c>
      <c r="F708">
        <v>933043.133640307</v>
      </c>
      <c r="G708">
        <v>2822479.1116753</v>
      </c>
    </row>
    <row r="709" spans="1:7">
      <c r="A709">
        <v>707</v>
      </c>
      <c r="B709">
        <v>17843963.0009606</v>
      </c>
      <c r="C709">
        <v>2992320.12509942</v>
      </c>
      <c r="D709">
        <v>5797198.43652218</v>
      </c>
      <c r="E709">
        <v>5298861.09775608</v>
      </c>
      <c r="F709">
        <v>933084.480405268</v>
      </c>
      <c r="G709">
        <v>2822498.86117761</v>
      </c>
    </row>
    <row r="710" spans="1:7">
      <c r="A710">
        <v>708</v>
      </c>
      <c r="B710">
        <v>17843963.1055011</v>
      </c>
      <c r="C710">
        <v>2991991.72774727</v>
      </c>
      <c r="D710">
        <v>5797344.19567256</v>
      </c>
      <c r="E710">
        <v>5298861.09775608</v>
      </c>
      <c r="F710">
        <v>933210.285479541</v>
      </c>
      <c r="G710">
        <v>2822555.79884564</v>
      </c>
    </row>
    <row r="711" spans="1:7">
      <c r="A711">
        <v>709</v>
      </c>
      <c r="B711">
        <v>17843962.9238375</v>
      </c>
      <c r="C711">
        <v>2992382.72770065</v>
      </c>
      <c r="D711">
        <v>5797189.85211427</v>
      </c>
      <c r="E711">
        <v>5298861.09775608</v>
      </c>
      <c r="F711">
        <v>933045.994795687</v>
      </c>
      <c r="G711">
        <v>2822483.2514708</v>
      </c>
    </row>
    <row r="712" spans="1:7">
      <c r="A712">
        <v>710</v>
      </c>
      <c r="B712">
        <v>17843962.9246942</v>
      </c>
      <c r="C712">
        <v>2992190.20067454</v>
      </c>
      <c r="D712">
        <v>5797240.37039506</v>
      </c>
      <c r="E712">
        <v>5298861.09775608</v>
      </c>
      <c r="F712">
        <v>933139.361803829</v>
      </c>
      <c r="G712">
        <v>2822531.89406468</v>
      </c>
    </row>
    <row r="713" spans="1:7">
      <c r="A713">
        <v>711</v>
      </c>
      <c r="B713">
        <v>17843962.7723383</v>
      </c>
      <c r="C713">
        <v>2992335.49284137</v>
      </c>
      <c r="D713">
        <v>5797184.21982376</v>
      </c>
      <c r="E713">
        <v>5298861.09775608</v>
      </c>
      <c r="F713">
        <v>933081.166308581</v>
      </c>
      <c r="G713">
        <v>2822500.79560852</v>
      </c>
    </row>
    <row r="714" spans="1:7">
      <c r="A714">
        <v>712</v>
      </c>
      <c r="B714">
        <v>17843962.69895</v>
      </c>
      <c r="C714">
        <v>2992166.50310687</v>
      </c>
      <c r="D714">
        <v>5797245.0343596</v>
      </c>
      <c r="E714">
        <v>5298861.09775608</v>
      </c>
      <c r="F714">
        <v>933161.464904468</v>
      </c>
      <c r="G714">
        <v>2822528.59882299</v>
      </c>
    </row>
    <row r="715" spans="1:7">
      <c r="A715">
        <v>713</v>
      </c>
      <c r="B715">
        <v>17843962.8395829</v>
      </c>
      <c r="C715">
        <v>2992156.91830474</v>
      </c>
      <c r="D715">
        <v>5797247.47437606</v>
      </c>
      <c r="E715">
        <v>5298861.09775608</v>
      </c>
      <c r="F715">
        <v>933164.25618046</v>
      </c>
      <c r="G715">
        <v>2822533.09296555</v>
      </c>
    </row>
    <row r="716" spans="1:7">
      <c r="A716">
        <v>714</v>
      </c>
      <c r="B716">
        <v>17843962.7142113</v>
      </c>
      <c r="C716">
        <v>2992802.54663803</v>
      </c>
      <c r="D716">
        <v>5796995.70886814</v>
      </c>
      <c r="E716">
        <v>5298861.09775608</v>
      </c>
      <c r="F716">
        <v>932888.311249154</v>
      </c>
      <c r="G716">
        <v>2822415.04969991</v>
      </c>
    </row>
    <row r="717" spans="1:7">
      <c r="A717">
        <v>715</v>
      </c>
      <c r="B717">
        <v>17843962.8695737</v>
      </c>
      <c r="C717">
        <v>2992324.18763414</v>
      </c>
      <c r="D717">
        <v>5797207.75403625</v>
      </c>
      <c r="E717">
        <v>5298861.09775608</v>
      </c>
      <c r="F717">
        <v>933073.193081883</v>
      </c>
      <c r="G717">
        <v>2822496.63706535</v>
      </c>
    </row>
    <row r="718" spans="1:7">
      <c r="A718">
        <v>716</v>
      </c>
      <c r="B718">
        <v>17843962.7658386</v>
      </c>
      <c r="C718">
        <v>2992318.3105221</v>
      </c>
      <c r="D718">
        <v>5797210.23352096</v>
      </c>
      <c r="E718">
        <v>5298861.09775608</v>
      </c>
      <c r="F718">
        <v>933073.816324974</v>
      </c>
      <c r="G718">
        <v>2822499.30771453</v>
      </c>
    </row>
    <row r="719" spans="1:7">
      <c r="A719">
        <v>717</v>
      </c>
      <c r="B719">
        <v>17843962.8022094</v>
      </c>
      <c r="C719">
        <v>2992397.3797798</v>
      </c>
      <c r="D719">
        <v>5797162.0570561</v>
      </c>
      <c r="E719">
        <v>5298861.09775608</v>
      </c>
      <c r="F719">
        <v>933054.539915975</v>
      </c>
      <c r="G719">
        <v>2822487.72770144</v>
      </c>
    </row>
    <row r="720" spans="1:7">
      <c r="A720">
        <v>718</v>
      </c>
      <c r="B720">
        <v>17843962.8357229</v>
      </c>
      <c r="C720">
        <v>2991840.14743049</v>
      </c>
      <c r="D720">
        <v>5797401.45143768</v>
      </c>
      <c r="E720">
        <v>5298861.09775608</v>
      </c>
      <c r="F720">
        <v>933271.290840799</v>
      </c>
      <c r="G720">
        <v>2822588.8482579</v>
      </c>
    </row>
    <row r="721" spans="1:7">
      <c r="A721">
        <v>719</v>
      </c>
      <c r="B721">
        <v>17843962.4459566</v>
      </c>
      <c r="C721">
        <v>2992161.17333033</v>
      </c>
      <c r="D721">
        <v>5797264.5275516</v>
      </c>
      <c r="E721">
        <v>5298861.09775608</v>
      </c>
      <c r="F721">
        <v>933149.609042018</v>
      </c>
      <c r="G721">
        <v>2822526.03827656</v>
      </c>
    </row>
    <row r="722" spans="1:7">
      <c r="A722">
        <v>720</v>
      </c>
      <c r="B722">
        <v>17843962.4678736</v>
      </c>
      <c r="C722">
        <v>2991863.38410257</v>
      </c>
      <c r="D722">
        <v>5797387.7686339</v>
      </c>
      <c r="E722">
        <v>5298861.09775608</v>
      </c>
      <c r="F722">
        <v>933271.850733932</v>
      </c>
      <c r="G722">
        <v>2822578.36664713</v>
      </c>
    </row>
    <row r="723" spans="1:7">
      <c r="A723">
        <v>721</v>
      </c>
      <c r="B723">
        <v>17843962.2530117</v>
      </c>
      <c r="C723">
        <v>2992324.73880562</v>
      </c>
      <c r="D723">
        <v>5797193.43264214</v>
      </c>
      <c r="E723">
        <v>5298861.09775608</v>
      </c>
      <c r="F723">
        <v>933083.271075943</v>
      </c>
      <c r="G723">
        <v>2822499.71273196</v>
      </c>
    </row>
    <row r="724" spans="1:7">
      <c r="A724">
        <v>722</v>
      </c>
      <c r="B724">
        <v>17843962.5765084</v>
      </c>
      <c r="C724">
        <v>2992378.44846119</v>
      </c>
      <c r="D724">
        <v>5797183.0273808</v>
      </c>
      <c r="E724">
        <v>5298861.09775608</v>
      </c>
      <c r="F724">
        <v>933050.197701396</v>
      </c>
      <c r="G724">
        <v>2822489.80520891</v>
      </c>
    </row>
    <row r="725" spans="1:7">
      <c r="A725">
        <v>723</v>
      </c>
      <c r="B725">
        <v>17843962.5514926</v>
      </c>
      <c r="C725">
        <v>2992427.05078932</v>
      </c>
      <c r="D725">
        <v>5797147.04945841</v>
      </c>
      <c r="E725">
        <v>5298861.09775608</v>
      </c>
      <c r="F725">
        <v>933044.103117626</v>
      </c>
      <c r="G725">
        <v>2822483.25037115</v>
      </c>
    </row>
    <row r="726" spans="1:7">
      <c r="A726">
        <v>724</v>
      </c>
      <c r="B726">
        <v>17843962.3552227</v>
      </c>
      <c r="C726">
        <v>2992353.65034482</v>
      </c>
      <c r="D726">
        <v>5797160.07342747</v>
      </c>
      <c r="E726">
        <v>5298861.09775608</v>
      </c>
      <c r="F726">
        <v>933088.370521871</v>
      </c>
      <c r="G726">
        <v>2822499.16317243</v>
      </c>
    </row>
    <row r="727" spans="1:7">
      <c r="A727">
        <v>725</v>
      </c>
      <c r="B727">
        <v>17843962.2789614</v>
      </c>
      <c r="C727">
        <v>2992374.38449936</v>
      </c>
      <c r="D727">
        <v>5797171.42301331</v>
      </c>
      <c r="E727">
        <v>5298861.09775608</v>
      </c>
      <c r="F727">
        <v>933063.553134559</v>
      </c>
      <c r="G727">
        <v>2822491.82055805</v>
      </c>
    </row>
    <row r="728" spans="1:7">
      <c r="A728">
        <v>726</v>
      </c>
      <c r="B728">
        <v>17843962.2090499</v>
      </c>
      <c r="C728">
        <v>2992334.06592015</v>
      </c>
      <c r="D728">
        <v>5797194.48623793</v>
      </c>
      <c r="E728">
        <v>5298861.09775608</v>
      </c>
      <c r="F728">
        <v>933075.960114702</v>
      </c>
      <c r="G728">
        <v>2822496.59902102</v>
      </c>
    </row>
    <row r="729" spans="1:7">
      <c r="A729">
        <v>727</v>
      </c>
      <c r="B729">
        <v>17843962.3326775</v>
      </c>
      <c r="C729">
        <v>2992161.43773283</v>
      </c>
      <c r="D729">
        <v>5797254.94238896</v>
      </c>
      <c r="E729">
        <v>5298861.09775608</v>
      </c>
      <c r="F729">
        <v>933153.969750752</v>
      </c>
      <c r="G729">
        <v>2822530.8850489</v>
      </c>
    </row>
    <row r="730" spans="1:7">
      <c r="A730">
        <v>728</v>
      </c>
      <c r="B730">
        <v>17843962.3375262</v>
      </c>
      <c r="C730">
        <v>2992304.52166826</v>
      </c>
      <c r="D730">
        <v>5797211.62054029</v>
      </c>
      <c r="E730">
        <v>5298861.09775608</v>
      </c>
      <c r="F730">
        <v>933084.543850295</v>
      </c>
      <c r="G730">
        <v>2822500.55371125</v>
      </c>
    </row>
    <row r="731" spans="1:7">
      <c r="A731">
        <v>729</v>
      </c>
      <c r="B731">
        <v>17843962.1479363</v>
      </c>
      <c r="C731">
        <v>2992215.35176937</v>
      </c>
      <c r="D731">
        <v>5797256.55938663</v>
      </c>
      <c r="E731">
        <v>5298861.09775608</v>
      </c>
      <c r="F731">
        <v>933116.666864514</v>
      </c>
      <c r="G731">
        <v>2822512.47215967</v>
      </c>
    </row>
    <row r="732" spans="1:7">
      <c r="A732">
        <v>730</v>
      </c>
      <c r="B732">
        <v>17843962.0264748</v>
      </c>
      <c r="C732">
        <v>2992310.81113401</v>
      </c>
      <c r="D732">
        <v>5797207.67358844</v>
      </c>
      <c r="E732">
        <v>5298861.09775608</v>
      </c>
      <c r="F732">
        <v>933083.79305936</v>
      </c>
      <c r="G732">
        <v>2822498.65093693</v>
      </c>
    </row>
    <row r="733" spans="1:7">
      <c r="A733">
        <v>731</v>
      </c>
      <c r="B733">
        <v>17843962.0075945</v>
      </c>
      <c r="C733">
        <v>2992324.44254449</v>
      </c>
      <c r="D733">
        <v>5797207.85916641</v>
      </c>
      <c r="E733">
        <v>5298861.09775608</v>
      </c>
      <c r="F733">
        <v>933074.100407584</v>
      </c>
      <c r="G733">
        <v>2822494.50771996</v>
      </c>
    </row>
    <row r="734" spans="1:7">
      <c r="A734">
        <v>732</v>
      </c>
      <c r="B734">
        <v>17843962.102084</v>
      </c>
      <c r="C734">
        <v>2992245.23363112</v>
      </c>
      <c r="D734">
        <v>5797249.7411481</v>
      </c>
      <c r="E734">
        <v>5298861.09775608</v>
      </c>
      <c r="F734">
        <v>933100.20240654</v>
      </c>
      <c r="G734">
        <v>2822505.82714219</v>
      </c>
    </row>
    <row r="735" spans="1:7">
      <c r="A735">
        <v>733</v>
      </c>
      <c r="B735">
        <v>17843962.2196675</v>
      </c>
      <c r="C735">
        <v>2992470.59002503</v>
      </c>
      <c r="D735">
        <v>5797137.34350536</v>
      </c>
      <c r="E735">
        <v>5298861.09775608</v>
      </c>
      <c r="F735">
        <v>933022.439647909</v>
      </c>
      <c r="G735">
        <v>2822470.74873315</v>
      </c>
    </row>
    <row r="736" spans="1:7">
      <c r="A736">
        <v>734</v>
      </c>
      <c r="B736">
        <v>17843962.0648202</v>
      </c>
      <c r="C736">
        <v>2992323.66924699</v>
      </c>
      <c r="D736">
        <v>5797203.33318623</v>
      </c>
      <c r="E736">
        <v>5298861.09775608</v>
      </c>
      <c r="F736">
        <v>933077.976307562</v>
      </c>
      <c r="G736">
        <v>2822495.9883233</v>
      </c>
    </row>
    <row r="737" spans="1:7">
      <c r="A737">
        <v>735</v>
      </c>
      <c r="B737">
        <v>17843962.0953395</v>
      </c>
      <c r="C737">
        <v>2992396.56729815</v>
      </c>
      <c r="D737">
        <v>5797168.37892557</v>
      </c>
      <c r="E737">
        <v>5298861.09775608</v>
      </c>
      <c r="F737">
        <v>933052.459585926</v>
      </c>
      <c r="G737">
        <v>2822483.59177374</v>
      </c>
    </row>
    <row r="738" spans="1:7">
      <c r="A738">
        <v>736</v>
      </c>
      <c r="B738">
        <v>17843962.0883614</v>
      </c>
      <c r="C738">
        <v>2992353.30561882</v>
      </c>
      <c r="D738">
        <v>5797190.2050511</v>
      </c>
      <c r="E738">
        <v>5298861.09775608</v>
      </c>
      <c r="F738">
        <v>933066.075018493</v>
      </c>
      <c r="G738">
        <v>2822491.40491691</v>
      </c>
    </row>
    <row r="739" spans="1:7">
      <c r="A739">
        <v>737</v>
      </c>
      <c r="B739">
        <v>17843961.8934464</v>
      </c>
      <c r="C739">
        <v>2992294.90673386</v>
      </c>
      <c r="D739">
        <v>5797239.73992715</v>
      </c>
      <c r="E739">
        <v>5298861.09775608</v>
      </c>
      <c r="F739">
        <v>933073.359066784</v>
      </c>
      <c r="G739">
        <v>2822492.78996252</v>
      </c>
    </row>
    <row r="740" spans="1:7">
      <c r="A740">
        <v>738</v>
      </c>
      <c r="B740">
        <v>17843961.9738431</v>
      </c>
      <c r="C740">
        <v>2992287.83223544</v>
      </c>
      <c r="D740">
        <v>5797246.02598661</v>
      </c>
      <c r="E740">
        <v>5298861.09775608</v>
      </c>
      <c r="F740">
        <v>933075.149987193</v>
      </c>
      <c r="G740">
        <v>2822491.8678778</v>
      </c>
    </row>
    <row r="741" spans="1:7">
      <c r="A741">
        <v>739</v>
      </c>
      <c r="B741">
        <v>17843961.8490854</v>
      </c>
      <c r="C741">
        <v>2992145.12090513</v>
      </c>
      <c r="D741">
        <v>5797302.19408306</v>
      </c>
      <c r="E741">
        <v>5298861.09775608</v>
      </c>
      <c r="F741">
        <v>933132.956450684</v>
      </c>
      <c r="G741">
        <v>2822520.47989042</v>
      </c>
    </row>
    <row r="742" spans="1:7">
      <c r="A742">
        <v>740</v>
      </c>
      <c r="B742">
        <v>17843961.9056895</v>
      </c>
      <c r="C742">
        <v>2992227.25556468</v>
      </c>
      <c r="D742">
        <v>5797267.44720765</v>
      </c>
      <c r="E742">
        <v>5298861.09775608</v>
      </c>
      <c r="F742">
        <v>933101.245845017</v>
      </c>
      <c r="G742">
        <v>2822504.85931606</v>
      </c>
    </row>
    <row r="743" spans="1:7">
      <c r="A743">
        <v>741</v>
      </c>
      <c r="B743">
        <v>17843961.6709125</v>
      </c>
      <c r="C743">
        <v>2991937.78908027</v>
      </c>
      <c r="D743">
        <v>5797388.73100874</v>
      </c>
      <c r="E743">
        <v>5298861.09775608</v>
      </c>
      <c r="F743">
        <v>933216.136402108</v>
      </c>
      <c r="G743">
        <v>2822557.91666527</v>
      </c>
    </row>
    <row r="744" spans="1:7">
      <c r="A744">
        <v>742</v>
      </c>
      <c r="B744">
        <v>17843961.8331</v>
      </c>
      <c r="C744">
        <v>2991903.12115008</v>
      </c>
      <c r="D744">
        <v>5797400.35137846</v>
      </c>
      <c r="E744">
        <v>5298861.09775608</v>
      </c>
      <c r="F744">
        <v>933233.069306572</v>
      </c>
      <c r="G744">
        <v>2822564.19350875</v>
      </c>
    </row>
    <row r="745" spans="1:7">
      <c r="A745">
        <v>743</v>
      </c>
      <c r="B745">
        <v>17843961.9107573</v>
      </c>
      <c r="C745">
        <v>2991692.69210477</v>
      </c>
      <c r="D745">
        <v>5797493.01861521</v>
      </c>
      <c r="E745">
        <v>5298861.09775608</v>
      </c>
      <c r="F745">
        <v>933314.227112874</v>
      </c>
      <c r="G745">
        <v>2822600.87516833</v>
      </c>
    </row>
    <row r="746" spans="1:7">
      <c r="A746">
        <v>744</v>
      </c>
      <c r="B746">
        <v>17843961.805248</v>
      </c>
      <c r="C746">
        <v>2991961.2613895</v>
      </c>
      <c r="D746">
        <v>5797382.39714832</v>
      </c>
      <c r="E746">
        <v>5298861.09775608</v>
      </c>
      <c r="F746">
        <v>933203.594219473</v>
      </c>
      <c r="G746">
        <v>2822553.45473461</v>
      </c>
    </row>
    <row r="747" spans="1:7">
      <c r="A747">
        <v>745</v>
      </c>
      <c r="B747">
        <v>17843961.5981149</v>
      </c>
      <c r="C747">
        <v>2991989.33420298</v>
      </c>
      <c r="D747">
        <v>5797372.26845941</v>
      </c>
      <c r="E747">
        <v>5298861.09775608</v>
      </c>
      <c r="F747">
        <v>933189.618609863</v>
      </c>
      <c r="G747">
        <v>2822549.27908652</v>
      </c>
    </row>
    <row r="748" spans="1:7">
      <c r="A748">
        <v>746</v>
      </c>
      <c r="B748">
        <v>17843961.6236436</v>
      </c>
      <c r="C748">
        <v>2991957.87779653</v>
      </c>
      <c r="D748">
        <v>5797377.92924969</v>
      </c>
      <c r="E748">
        <v>5298861.09775608</v>
      </c>
      <c r="F748">
        <v>933207.833431974</v>
      </c>
      <c r="G748">
        <v>2822556.88540934</v>
      </c>
    </row>
    <row r="749" spans="1:7">
      <c r="A749">
        <v>747</v>
      </c>
      <c r="B749">
        <v>17843961.7148247</v>
      </c>
      <c r="C749">
        <v>2992060.38681867</v>
      </c>
      <c r="D749">
        <v>5797349.08355588</v>
      </c>
      <c r="E749">
        <v>5298861.09775608</v>
      </c>
      <c r="F749">
        <v>933156.694298383</v>
      </c>
      <c r="G749">
        <v>2822534.45239567</v>
      </c>
    </row>
    <row r="750" spans="1:7">
      <c r="A750">
        <v>748</v>
      </c>
      <c r="B750">
        <v>17843961.661949</v>
      </c>
      <c r="C750">
        <v>2992020.67063854</v>
      </c>
      <c r="D750">
        <v>5797356.23320571</v>
      </c>
      <c r="E750">
        <v>5298861.09775608</v>
      </c>
      <c r="F750">
        <v>933179.176504905</v>
      </c>
      <c r="G750">
        <v>2822544.48384378</v>
      </c>
    </row>
    <row r="751" spans="1:7">
      <c r="A751">
        <v>749</v>
      </c>
      <c r="B751">
        <v>17843961.6606307</v>
      </c>
      <c r="C751">
        <v>2992176.82225644</v>
      </c>
      <c r="D751">
        <v>5797307.75676169</v>
      </c>
      <c r="E751">
        <v>5298861.09775608</v>
      </c>
      <c r="F751">
        <v>933101.951875066</v>
      </c>
      <c r="G751">
        <v>2822514.03198138</v>
      </c>
    </row>
    <row r="752" spans="1:7">
      <c r="A752">
        <v>750</v>
      </c>
      <c r="B752">
        <v>17843961.5448276</v>
      </c>
      <c r="C752">
        <v>2991992.35090827</v>
      </c>
      <c r="D752">
        <v>5797362.0153239</v>
      </c>
      <c r="E752">
        <v>5298861.09775608</v>
      </c>
      <c r="F752">
        <v>933194.320168222</v>
      </c>
      <c r="G752">
        <v>2822551.76067118</v>
      </c>
    </row>
    <row r="753" spans="1:7">
      <c r="A753">
        <v>751</v>
      </c>
      <c r="B753">
        <v>17843961.6642021</v>
      </c>
      <c r="C753">
        <v>2991831.90319763</v>
      </c>
      <c r="D753">
        <v>5797423.47624937</v>
      </c>
      <c r="E753">
        <v>5298861.09775608</v>
      </c>
      <c r="F753">
        <v>933265.020552563</v>
      </c>
      <c r="G753">
        <v>2822580.16644647</v>
      </c>
    </row>
    <row r="754" spans="1:7">
      <c r="A754">
        <v>752</v>
      </c>
      <c r="B754">
        <v>17843961.5718454</v>
      </c>
      <c r="C754">
        <v>2992007.835922</v>
      </c>
      <c r="D754">
        <v>5797357.02590635</v>
      </c>
      <c r="E754">
        <v>5298861.09775608</v>
      </c>
      <c r="F754">
        <v>933187.470821535</v>
      </c>
      <c r="G754">
        <v>2822548.14143946</v>
      </c>
    </row>
    <row r="755" spans="1:7">
      <c r="A755">
        <v>753</v>
      </c>
      <c r="B755">
        <v>17843961.5438186</v>
      </c>
      <c r="C755">
        <v>2992164.17317157</v>
      </c>
      <c r="D755">
        <v>5797281.89193876</v>
      </c>
      <c r="E755">
        <v>5298861.09775608</v>
      </c>
      <c r="F755">
        <v>933127.908131658</v>
      </c>
      <c r="G755">
        <v>2822526.47282049</v>
      </c>
    </row>
    <row r="756" spans="1:7">
      <c r="A756">
        <v>754</v>
      </c>
      <c r="B756">
        <v>17843961.4872215</v>
      </c>
      <c r="C756">
        <v>2992148.02105014</v>
      </c>
      <c r="D756">
        <v>5797284.29938244</v>
      </c>
      <c r="E756">
        <v>5298861.09775608</v>
      </c>
      <c r="F756">
        <v>933138.056531146</v>
      </c>
      <c r="G756">
        <v>2822530.01250172</v>
      </c>
    </row>
    <row r="757" spans="1:7">
      <c r="A757">
        <v>755</v>
      </c>
      <c r="B757">
        <v>17843961.3577044</v>
      </c>
      <c r="C757">
        <v>2992252.403058</v>
      </c>
      <c r="D757">
        <v>5797229.34842284</v>
      </c>
      <c r="E757">
        <v>5298861.09775608</v>
      </c>
      <c r="F757">
        <v>933102.937994445</v>
      </c>
      <c r="G757">
        <v>2822515.57047301</v>
      </c>
    </row>
    <row r="758" spans="1:7">
      <c r="A758">
        <v>756</v>
      </c>
      <c r="B758">
        <v>17843961.4354862</v>
      </c>
      <c r="C758">
        <v>2992278.79742181</v>
      </c>
      <c r="D758">
        <v>5797223.88219317</v>
      </c>
      <c r="E758">
        <v>5298861.09775608</v>
      </c>
      <c r="F758">
        <v>933088.963932546</v>
      </c>
      <c r="G758">
        <v>2822508.69418265</v>
      </c>
    </row>
    <row r="759" spans="1:7">
      <c r="A759">
        <v>757</v>
      </c>
      <c r="B759">
        <v>17843961.2914504</v>
      </c>
      <c r="C759">
        <v>2992033.00267062</v>
      </c>
      <c r="D759">
        <v>5797313.35311759</v>
      </c>
      <c r="E759">
        <v>5298861.09775608</v>
      </c>
      <c r="F759">
        <v>933198.021260527</v>
      </c>
      <c r="G759">
        <v>2822555.81664561</v>
      </c>
    </row>
    <row r="760" spans="1:7">
      <c r="A760">
        <v>758</v>
      </c>
      <c r="B760">
        <v>17843961.3603777</v>
      </c>
      <c r="C760">
        <v>2992005.337469</v>
      </c>
      <c r="D760">
        <v>5797326.04581747</v>
      </c>
      <c r="E760">
        <v>5298861.09775608</v>
      </c>
      <c r="F760">
        <v>933208.72627438</v>
      </c>
      <c r="G760">
        <v>2822560.15306077</v>
      </c>
    </row>
    <row r="761" spans="1:7">
      <c r="A761">
        <v>759</v>
      </c>
      <c r="B761">
        <v>17843961.4242717</v>
      </c>
      <c r="C761">
        <v>2991993.8716897</v>
      </c>
      <c r="D761">
        <v>5797336.20851096</v>
      </c>
      <c r="E761">
        <v>5298861.09775608</v>
      </c>
      <c r="F761">
        <v>933208.502606801</v>
      </c>
      <c r="G761">
        <v>2822561.74370816</v>
      </c>
    </row>
    <row r="762" spans="1:7">
      <c r="A762">
        <v>760</v>
      </c>
      <c r="B762">
        <v>17843961.3559166</v>
      </c>
      <c r="C762">
        <v>2991978.53217692</v>
      </c>
      <c r="D762">
        <v>5797338.43869733</v>
      </c>
      <c r="E762">
        <v>5298861.09775608</v>
      </c>
      <c r="F762">
        <v>933219.099806625</v>
      </c>
      <c r="G762">
        <v>2822564.18747966</v>
      </c>
    </row>
    <row r="763" spans="1:7">
      <c r="A763">
        <v>761</v>
      </c>
      <c r="B763">
        <v>17843961.3706502</v>
      </c>
      <c r="C763">
        <v>2992096.59114609</v>
      </c>
      <c r="D763">
        <v>5797269.93270577</v>
      </c>
      <c r="E763">
        <v>5298861.09775608</v>
      </c>
      <c r="F763">
        <v>933183.081995388</v>
      </c>
      <c r="G763">
        <v>2822550.66704691</v>
      </c>
    </row>
    <row r="764" spans="1:7">
      <c r="A764">
        <v>762</v>
      </c>
      <c r="B764">
        <v>17843961.3199038</v>
      </c>
      <c r="C764">
        <v>2992139.68953357</v>
      </c>
      <c r="D764">
        <v>5797260.23987117</v>
      </c>
      <c r="E764">
        <v>5298861.09775608</v>
      </c>
      <c r="F764">
        <v>933160.79973372</v>
      </c>
      <c r="G764">
        <v>2822539.49300929</v>
      </c>
    </row>
    <row r="765" spans="1:7">
      <c r="A765">
        <v>763</v>
      </c>
      <c r="B765">
        <v>17843961.3233616</v>
      </c>
      <c r="C765">
        <v>2991989.20532904</v>
      </c>
      <c r="D765">
        <v>5797336.78599742</v>
      </c>
      <c r="E765">
        <v>5298861.09775608</v>
      </c>
      <c r="F765">
        <v>933212.403380198</v>
      </c>
      <c r="G765">
        <v>2822561.83089885</v>
      </c>
    </row>
    <row r="766" spans="1:7">
      <c r="A766">
        <v>764</v>
      </c>
      <c r="B766">
        <v>17843961.3739868</v>
      </c>
      <c r="C766">
        <v>2992044.4160645</v>
      </c>
      <c r="D766">
        <v>5797310.82114461</v>
      </c>
      <c r="E766">
        <v>5298861.09775608</v>
      </c>
      <c r="F766">
        <v>933191.952749236</v>
      </c>
      <c r="G766">
        <v>2822553.08627238</v>
      </c>
    </row>
    <row r="767" spans="1:7">
      <c r="A767">
        <v>765</v>
      </c>
      <c r="B767">
        <v>17843961.2900386</v>
      </c>
      <c r="C767">
        <v>2992084.56680451</v>
      </c>
      <c r="D767">
        <v>5797282.0317703</v>
      </c>
      <c r="E767">
        <v>5298861.09775608</v>
      </c>
      <c r="F767">
        <v>933184.62254092</v>
      </c>
      <c r="G767">
        <v>2822548.97116681</v>
      </c>
    </row>
    <row r="768" spans="1:7">
      <c r="A768">
        <v>766</v>
      </c>
      <c r="B768">
        <v>17843961.3555157</v>
      </c>
      <c r="C768">
        <v>2992011.16095006</v>
      </c>
      <c r="D768">
        <v>5797322.66736876</v>
      </c>
      <c r="E768">
        <v>5298861.09775608</v>
      </c>
      <c r="F768">
        <v>933207.727979417</v>
      </c>
      <c r="G768">
        <v>2822558.70146143</v>
      </c>
    </row>
    <row r="769" spans="1:7">
      <c r="A769">
        <v>767</v>
      </c>
      <c r="B769">
        <v>17843961.3012675</v>
      </c>
      <c r="C769">
        <v>2992002.89539758</v>
      </c>
      <c r="D769">
        <v>5797319.7450252</v>
      </c>
      <c r="E769">
        <v>5298861.09775608</v>
      </c>
      <c r="F769">
        <v>933214.102883682</v>
      </c>
      <c r="G769">
        <v>2822563.46020498</v>
      </c>
    </row>
    <row r="770" spans="1:7">
      <c r="A770">
        <v>768</v>
      </c>
      <c r="B770">
        <v>17843961.3279781</v>
      </c>
      <c r="C770">
        <v>2992073.37509457</v>
      </c>
      <c r="D770">
        <v>5797290.27138548</v>
      </c>
      <c r="E770">
        <v>5298861.09775608</v>
      </c>
      <c r="F770">
        <v>933187.159966568</v>
      </c>
      <c r="G770">
        <v>2822549.4237754</v>
      </c>
    </row>
    <row r="771" spans="1:7">
      <c r="A771">
        <v>769</v>
      </c>
      <c r="B771">
        <v>17843961.3465813</v>
      </c>
      <c r="C771">
        <v>2992105.4161993</v>
      </c>
      <c r="D771">
        <v>5797249.92333784</v>
      </c>
      <c r="E771">
        <v>5298861.09775608</v>
      </c>
      <c r="F771">
        <v>933191.36085949</v>
      </c>
      <c r="G771">
        <v>2822553.54842857</v>
      </c>
    </row>
    <row r="772" spans="1:7">
      <c r="A772">
        <v>770</v>
      </c>
      <c r="B772">
        <v>17843961.3708977</v>
      </c>
      <c r="C772">
        <v>2992009.44326206</v>
      </c>
      <c r="D772">
        <v>5797314.27170293</v>
      </c>
      <c r="E772">
        <v>5298861.09775608</v>
      </c>
      <c r="F772">
        <v>933214.280564635</v>
      </c>
      <c r="G772">
        <v>2822562.27761198</v>
      </c>
    </row>
    <row r="773" spans="1:7">
      <c r="A773">
        <v>771</v>
      </c>
      <c r="B773">
        <v>17843961.3029451</v>
      </c>
      <c r="C773">
        <v>2992122.52191772</v>
      </c>
      <c r="D773">
        <v>5797269.35895721</v>
      </c>
      <c r="E773">
        <v>5298861.09775608</v>
      </c>
      <c r="F773">
        <v>933168.993770509</v>
      </c>
      <c r="G773">
        <v>2822539.33054359</v>
      </c>
    </row>
    <row r="774" spans="1:7">
      <c r="A774">
        <v>772</v>
      </c>
      <c r="B774">
        <v>17843961.3267598</v>
      </c>
      <c r="C774">
        <v>2992207.17203193</v>
      </c>
      <c r="D774">
        <v>5797230.0813422</v>
      </c>
      <c r="E774">
        <v>5298861.09775608</v>
      </c>
      <c r="F774">
        <v>933136.596321795</v>
      </c>
      <c r="G774">
        <v>2822526.37930777</v>
      </c>
    </row>
    <row r="775" spans="1:7">
      <c r="A775">
        <v>773</v>
      </c>
      <c r="B775">
        <v>17843961.359845</v>
      </c>
      <c r="C775">
        <v>2991954.07859898</v>
      </c>
      <c r="D775">
        <v>5797332.16112661</v>
      </c>
      <c r="E775">
        <v>5298861.09775608</v>
      </c>
      <c r="F775">
        <v>933240.595403886</v>
      </c>
      <c r="G775">
        <v>2822573.42695943</v>
      </c>
    </row>
    <row r="776" spans="1:7">
      <c r="A776">
        <v>774</v>
      </c>
      <c r="B776">
        <v>17843961.3106862</v>
      </c>
      <c r="C776">
        <v>2992192.11954294</v>
      </c>
      <c r="D776">
        <v>5797238.52203128</v>
      </c>
      <c r="E776">
        <v>5298861.09775608</v>
      </c>
      <c r="F776">
        <v>933140.026786327</v>
      </c>
      <c r="G776">
        <v>2822529.54456959</v>
      </c>
    </row>
    <row r="777" spans="1:7">
      <c r="A777">
        <v>775</v>
      </c>
      <c r="B777">
        <v>17843961.4678881</v>
      </c>
      <c r="C777">
        <v>2992157.87933231</v>
      </c>
      <c r="D777">
        <v>5797236.82827505</v>
      </c>
      <c r="E777">
        <v>5298861.09775608</v>
      </c>
      <c r="F777">
        <v>933165.650916823</v>
      </c>
      <c r="G777">
        <v>2822540.01160785</v>
      </c>
    </row>
    <row r="778" spans="1:7">
      <c r="A778">
        <v>776</v>
      </c>
      <c r="B778">
        <v>17843961.3411843</v>
      </c>
      <c r="C778">
        <v>2992065.63136974</v>
      </c>
      <c r="D778">
        <v>5797288.86009186</v>
      </c>
      <c r="E778">
        <v>5298861.09775608</v>
      </c>
      <c r="F778">
        <v>933192.574894695</v>
      </c>
      <c r="G778">
        <v>2822553.17707195</v>
      </c>
    </row>
    <row r="779" spans="1:7">
      <c r="A779">
        <v>777</v>
      </c>
      <c r="B779">
        <v>17843961.4498998</v>
      </c>
      <c r="C779">
        <v>2992190.66209001</v>
      </c>
      <c r="D779">
        <v>5797239.31155233</v>
      </c>
      <c r="E779">
        <v>5298861.09775608</v>
      </c>
      <c r="F779">
        <v>933138.398495949</v>
      </c>
      <c r="G779">
        <v>2822531.98000546</v>
      </c>
    </row>
    <row r="780" spans="1:7">
      <c r="A780">
        <v>778</v>
      </c>
      <c r="B780">
        <v>17843961.3270461</v>
      </c>
      <c r="C780">
        <v>2991999.00810175</v>
      </c>
      <c r="D780">
        <v>5797311.26544204</v>
      </c>
      <c r="E780">
        <v>5298861.09775608</v>
      </c>
      <c r="F780">
        <v>933225.300935852</v>
      </c>
      <c r="G780">
        <v>2822564.65481034</v>
      </c>
    </row>
    <row r="781" spans="1:7">
      <c r="A781">
        <v>779</v>
      </c>
      <c r="B781">
        <v>17843961.328402</v>
      </c>
      <c r="C781">
        <v>2992183.5976269</v>
      </c>
      <c r="D781">
        <v>5797243.27668043</v>
      </c>
      <c r="E781">
        <v>5298861.09775608</v>
      </c>
      <c r="F781">
        <v>933142.484605169</v>
      </c>
      <c r="G781">
        <v>2822530.87173344</v>
      </c>
    </row>
    <row r="782" spans="1:7">
      <c r="A782">
        <v>780</v>
      </c>
      <c r="B782">
        <v>17843961.2620984</v>
      </c>
      <c r="C782">
        <v>2992006.19458467</v>
      </c>
      <c r="D782">
        <v>5797314.93018913</v>
      </c>
      <c r="E782">
        <v>5298861.09775608</v>
      </c>
      <c r="F782">
        <v>933216.756253441</v>
      </c>
      <c r="G782">
        <v>2822562.28331507</v>
      </c>
    </row>
    <row r="783" spans="1:7">
      <c r="A783">
        <v>781</v>
      </c>
      <c r="B783">
        <v>17843961.4106606</v>
      </c>
      <c r="C783">
        <v>2991949.05828359</v>
      </c>
      <c r="D783">
        <v>5797325.52270284</v>
      </c>
      <c r="E783">
        <v>5298861.09775608</v>
      </c>
      <c r="F783">
        <v>933250.255969191</v>
      </c>
      <c r="G783">
        <v>2822575.47594893</v>
      </c>
    </row>
    <row r="784" spans="1:7">
      <c r="A784">
        <v>782</v>
      </c>
      <c r="B784">
        <v>17843961.2937877</v>
      </c>
      <c r="C784">
        <v>2991979.12925299</v>
      </c>
      <c r="D784">
        <v>5797315.62183727</v>
      </c>
      <c r="E784">
        <v>5298861.09775608</v>
      </c>
      <c r="F784">
        <v>933235.225418815</v>
      </c>
      <c r="G784">
        <v>2822570.21952251</v>
      </c>
    </row>
    <row r="785" spans="1:7">
      <c r="A785">
        <v>783</v>
      </c>
      <c r="B785">
        <v>17843961.3844423</v>
      </c>
      <c r="C785">
        <v>2991983.14406264</v>
      </c>
      <c r="D785">
        <v>5797331.68633731</v>
      </c>
      <c r="E785">
        <v>5298861.09775608</v>
      </c>
      <c r="F785">
        <v>933221.642277228</v>
      </c>
      <c r="G785">
        <v>2822563.81400906</v>
      </c>
    </row>
    <row r="786" spans="1:7">
      <c r="A786">
        <v>784</v>
      </c>
      <c r="B786">
        <v>17843961.3183259</v>
      </c>
      <c r="C786">
        <v>2992092.42159466</v>
      </c>
      <c r="D786">
        <v>5797274.78140135</v>
      </c>
      <c r="E786">
        <v>5298861.09775608</v>
      </c>
      <c r="F786">
        <v>933183.438000805</v>
      </c>
      <c r="G786">
        <v>2822549.579573</v>
      </c>
    </row>
    <row r="787" spans="1:7">
      <c r="A787">
        <v>785</v>
      </c>
      <c r="B787">
        <v>17843961.3527977</v>
      </c>
      <c r="C787">
        <v>2992035.85265498</v>
      </c>
      <c r="D787">
        <v>5797304.53707411</v>
      </c>
      <c r="E787">
        <v>5298861.09775608</v>
      </c>
      <c r="F787">
        <v>933204.221614129</v>
      </c>
      <c r="G787">
        <v>2822555.64369836</v>
      </c>
    </row>
    <row r="788" spans="1:7">
      <c r="A788">
        <v>786</v>
      </c>
      <c r="B788">
        <v>17843961.2573816</v>
      </c>
      <c r="C788">
        <v>2992029.3349719</v>
      </c>
      <c r="D788">
        <v>5797308.01150078</v>
      </c>
      <c r="E788">
        <v>5298861.09775608</v>
      </c>
      <c r="F788">
        <v>933204.582264146</v>
      </c>
      <c r="G788">
        <v>2822558.2308887</v>
      </c>
    </row>
    <row r="789" spans="1:7">
      <c r="A789">
        <v>787</v>
      </c>
      <c r="B789">
        <v>17843961.3101599</v>
      </c>
      <c r="C789">
        <v>2991972.12871597</v>
      </c>
      <c r="D789">
        <v>5797337.1813365</v>
      </c>
      <c r="E789">
        <v>5298861.09775608</v>
      </c>
      <c r="F789">
        <v>933225.129539694</v>
      </c>
      <c r="G789">
        <v>2822565.77281161</v>
      </c>
    </row>
    <row r="790" spans="1:7">
      <c r="A790">
        <v>788</v>
      </c>
      <c r="B790">
        <v>17843961.2834542</v>
      </c>
      <c r="C790">
        <v>2991958.15339817</v>
      </c>
      <c r="D790">
        <v>5797343.52823133</v>
      </c>
      <c r="E790">
        <v>5298861.09775608</v>
      </c>
      <c r="F790">
        <v>933229.620176408</v>
      </c>
      <c r="G790">
        <v>2822568.88389218</v>
      </c>
    </row>
    <row r="791" spans="1:7">
      <c r="A791">
        <v>789</v>
      </c>
      <c r="B791">
        <v>17843961.3148154</v>
      </c>
      <c r="C791">
        <v>2992055.95435038</v>
      </c>
      <c r="D791">
        <v>5797295.33394954</v>
      </c>
      <c r="E791">
        <v>5298861.09775608</v>
      </c>
      <c r="F791">
        <v>933195.769585223</v>
      </c>
      <c r="G791">
        <v>2822553.15917416</v>
      </c>
    </row>
    <row r="792" spans="1:7">
      <c r="A792">
        <v>790</v>
      </c>
      <c r="B792">
        <v>17843961.2931358</v>
      </c>
      <c r="C792">
        <v>2992001.82426653</v>
      </c>
      <c r="D792">
        <v>5797326.7194441</v>
      </c>
      <c r="E792">
        <v>5298861.09775608</v>
      </c>
      <c r="F792">
        <v>933211.586484356</v>
      </c>
      <c r="G792">
        <v>2822560.06518475</v>
      </c>
    </row>
    <row r="793" spans="1:7">
      <c r="A793">
        <v>791</v>
      </c>
      <c r="B793">
        <v>17843961.3621652</v>
      </c>
      <c r="C793">
        <v>2992197.71961396</v>
      </c>
      <c r="D793">
        <v>5797232.11772776</v>
      </c>
      <c r="E793">
        <v>5298861.09775608</v>
      </c>
      <c r="F793">
        <v>933139.90451765</v>
      </c>
      <c r="G793">
        <v>2822530.52254972</v>
      </c>
    </row>
    <row r="794" spans="1:7">
      <c r="A794">
        <v>792</v>
      </c>
      <c r="B794">
        <v>17843961.2663319</v>
      </c>
      <c r="C794">
        <v>2992009.04747576</v>
      </c>
      <c r="D794">
        <v>5797319.65908224</v>
      </c>
      <c r="E794">
        <v>5298861.09775608</v>
      </c>
      <c r="F794">
        <v>933210.03682927</v>
      </c>
      <c r="G794">
        <v>2822561.42518854</v>
      </c>
    </row>
    <row r="795" spans="1:7">
      <c r="A795">
        <v>793</v>
      </c>
      <c r="B795">
        <v>17843961.2859867</v>
      </c>
      <c r="C795">
        <v>2991983.91858969</v>
      </c>
      <c r="D795">
        <v>5797323.75815265</v>
      </c>
      <c r="E795">
        <v>5298861.09775608</v>
      </c>
      <c r="F795">
        <v>933225.428643513</v>
      </c>
      <c r="G795">
        <v>2822567.08284482</v>
      </c>
    </row>
    <row r="796" spans="1:7">
      <c r="A796">
        <v>794</v>
      </c>
      <c r="B796">
        <v>17843961.2301265</v>
      </c>
      <c r="C796">
        <v>2992085.51863487</v>
      </c>
      <c r="D796">
        <v>5797278.45164164</v>
      </c>
      <c r="E796">
        <v>5298861.09775608</v>
      </c>
      <c r="F796">
        <v>933185.302640064</v>
      </c>
      <c r="G796">
        <v>2822550.85945386</v>
      </c>
    </row>
    <row r="797" spans="1:7">
      <c r="A797">
        <v>795</v>
      </c>
      <c r="B797">
        <v>17843961.2716981</v>
      </c>
      <c r="C797">
        <v>2992099.06089836</v>
      </c>
      <c r="D797">
        <v>5797270.45340765</v>
      </c>
      <c r="E797">
        <v>5298861.09775608</v>
      </c>
      <c r="F797">
        <v>933181.542549841</v>
      </c>
      <c r="G797">
        <v>2822549.11708621</v>
      </c>
    </row>
    <row r="798" spans="1:7">
      <c r="A798">
        <v>796</v>
      </c>
      <c r="B798">
        <v>17843961.3289599</v>
      </c>
      <c r="C798">
        <v>2992114.72427339</v>
      </c>
      <c r="D798">
        <v>5797268.04558682</v>
      </c>
      <c r="E798">
        <v>5298861.09775608</v>
      </c>
      <c r="F798">
        <v>933171.993391734</v>
      </c>
      <c r="G798">
        <v>2822545.46795193</v>
      </c>
    </row>
    <row r="799" spans="1:7">
      <c r="A799">
        <v>797</v>
      </c>
      <c r="B799">
        <v>17843961.2429634</v>
      </c>
      <c r="C799">
        <v>2992101.10795532</v>
      </c>
      <c r="D799">
        <v>5797271.04862955</v>
      </c>
      <c r="E799">
        <v>5298861.09775608</v>
      </c>
      <c r="F799">
        <v>933179.483734215</v>
      </c>
      <c r="G799">
        <v>2822548.50488826</v>
      </c>
    </row>
    <row r="800" spans="1:7">
      <c r="A800">
        <v>798</v>
      </c>
      <c r="B800">
        <v>17843961.2410193</v>
      </c>
      <c r="C800">
        <v>2991979.4270859</v>
      </c>
      <c r="D800">
        <v>5797331.66073087</v>
      </c>
      <c r="E800">
        <v>5298861.09775608</v>
      </c>
      <c r="F800">
        <v>933222.191994117</v>
      </c>
      <c r="G800">
        <v>2822566.86345232</v>
      </c>
    </row>
    <row r="801" spans="1:7">
      <c r="A801">
        <v>799</v>
      </c>
      <c r="B801">
        <v>17843961.2569454</v>
      </c>
      <c r="C801">
        <v>2992069.87105429</v>
      </c>
      <c r="D801">
        <v>5797285.11721729</v>
      </c>
      <c r="E801">
        <v>5298861.09775608</v>
      </c>
      <c r="F801">
        <v>933191.758240023</v>
      </c>
      <c r="G801">
        <v>2822553.41267774</v>
      </c>
    </row>
    <row r="802" spans="1:7">
      <c r="A802">
        <v>800</v>
      </c>
      <c r="B802">
        <v>17843961.2668537</v>
      </c>
      <c r="C802">
        <v>2992143.38851889</v>
      </c>
      <c r="D802">
        <v>5797248.58175174</v>
      </c>
      <c r="E802">
        <v>5298861.09775608</v>
      </c>
      <c r="F802">
        <v>933165.823094618</v>
      </c>
      <c r="G802">
        <v>2822542.37573239</v>
      </c>
    </row>
    <row r="803" spans="1:7">
      <c r="A803">
        <v>801</v>
      </c>
      <c r="B803">
        <v>17843961.2530866</v>
      </c>
      <c r="C803">
        <v>2992124.12864823</v>
      </c>
      <c r="D803">
        <v>5797263.31498214</v>
      </c>
      <c r="E803">
        <v>5298861.09775608</v>
      </c>
      <c r="F803">
        <v>933168.876046169</v>
      </c>
      <c r="G803">
        <v>2822543.83565401</v>
      </c>
    </row>
    <row r="804" spans="1:7">
      <c r="A804">
        <v>802</v>
      </c>
      <c r="B804">
        <v>17843961.2155636</v>
      </c>
      <c r="C804">
        <v>2992131.25600737</v>
      </c>
      <c r="D804">
        <v>5797260.51210074</v>
      </c>
      <c r="E804">
        <v>5298861.09775608</v>
      </c>
      <c r="F804">
        <v>933164.57628091</v>
      </c>
      <c r="G804">
        <v>2822543.7734185</v>
      </c>
    </row>
    <row r="805" spans="1:7">
      <c r="A805">
        <v>803</v>
      </c>
      <c r="B805">
        <v>17843961.2418824</v>
      </c>
      <c r="C805">
        <v>2992121.93680819</v>
      </c>
      <c r="D805">
        <v>5797269.73302693</v>
      </c>
      <c r="E805">
        <v>5298861.09775608</v>
      </c>
      <c r="F805">
        <v>933165.058596444</v>
      </c>
      <c r="G805">
        <v>2822543.41569476</v>
      </c>
    </row>
    <row r="806" spans="1:7">
      <c r="A806">
        <v>804</v>
      </c>
      <c r="B806">
        <v>17843961.197595</v>
      </c>
      <c r="C806">
        <v>2992102.30507768</v>
      </c>
      <c r="D806">
        <v>5797265.26482668</v>
      </c>
      <c r="E806">
        <v>5298861.09775608</v>
      </c>
      <c r="F806">
        <v>933181.760862514</v>
      </c>
      <c r="G806">
        <v>2822550.76907208</v>
      </c>
    </row>
    <row r="807" spans="1:7">
      <c r="A807">
        <v>805</v>
      </c>
      <c r="B807">
        <v>17843961.2244361</v>
      </c>
      <c r="C807">
        <v>2992077.67863454</v>
      </c>
      <c r="D807">
        <v>5797275.03747566</v>
      </c>
      <c r="E807">
        <v>5298861.09775608</v>
      </c>
      <c r="F807">
        <v>933192.27194654</v>
      </c>
      <c r="G807">
        <v>2822555.13862327</v>
      </c>
    </row>
    <row r="808" spans="1:7">
      <c r="A808">
        <v>806</v>
      </c>
      <c r="B808">
        <v>17843961.2784666</v>
      </c>
      <c r="C808">
        <v>2992149.42351171</v>
      </c>
      <c r="D808">
        <v>5797243.45544991</v>
      </c>
      <c r="E808">
        <v>5298861.09775608</v>
      </c>
      <c r="F808">
        <v>933164.873925732</v>
      </c>
      <c r="G808">
        <v>2822542.42782321</v>
      </c>
    </row>
    <row r="809" spans="1:7">
      <c r="A809">
        <v>807</v>
      </c>
      <c r="B809">
        <v>17843961.2414926</v>
      </c>
      <c r="C809">
        <v>2992098.8436371</v>
      </c>
      <c r="D809">
        <v>5797265.23078203</v>
      </c>
      <c r="E809">
        <v>5298861.09775608</v>
      </c>
      <c r="F809">
        <v>933183.793358203</v>
      </c>
      <c r="G809">
        <v>2822552.27595923</v>
      </c>
    </row>
    <row r="810" spans="1:7">
      <c r="A810">
        <v>808</v>
      </c>
      <c r="B810">
        <v>17843961.1740714</v>
      </c>
      <c r="C810">
        <v>2992077.82293059</v>
      </c>
      <c r="D810">
        <v>5797279.2975143</v>
      </c>
      <c r="E810">
        <v>5298861.09775608</v>
      </c>
      <c r="F810">
        <v>933189.072119275</v>
      </c>
      <c r="G810">
        <v>2822553.88375114</v>
      </c>
    </row>
    <row r="811" spans="1:7">
      <c r="A811">
        <v>809</v>
      </c>
      <c r="B811">
        <v>17843961.170185</v>
      </c>
      <c r="C811">
        <v>2992065.63472183</v>
      </c>
      <c r="D811">
        <v>5797285.64696588</v>
      </c>
      <c r="E811">
        <v>5298861.09775608</v>
      </c>
      <c r="F811">
        <v>933193.466541455</v>
      </c>
      <c r="G811">
        <v>2822555.3241998</v>
      </c>
    </row>
    <row r="812" spans="1:7">
      <c r="A812">
        <v>810</v>
      </c>
      <c r="B812">
        <v>17843961.1294819</v>
      </c>
      <c r="C812">
        <v>2992128.3872693</v>
      </c>
      <c r="D812">
        <v>5797259.33386291</v>
      </c>
      <c r="E812">
        <v>5298861.09775608</v>
      </c>
      <c r="F812">
        <v>933167.953948022</v>
      </c>
      <c r="G812">
        <v>2822544.35664556</v>
      </c>
    </row>
    <row r="813" spans="1:7">
      <c r="A813">
        <v>811</v>
      </c>
      <c r="B813">
        <v>17843961.132711</v>
      </c>
      <c r="C813">
        <v>2992140.9318579</v>
      </c>
      <c r="D813">
        <v>5797253.0176197</v>
      </c>
      <c r="E813">
        <v>5298861.09775608</v>
      </c>
      <c r="F813">
        <v>933163.55922186</v>
      </c>
      <c r="G813">
        <v>2822542.52625545</v>
      </c>
    </row>
    <row r="814" spans="1:7">
      <c r="A814">
        <v>812</v>
      </c>
      <c r="B814">
        <v>17843961.0787637</v>
      </c>
      <c r="C814">
        <v>2992112.5732806</v>
      </c>
      <c r="D814">
        <v>5797267.54989274</v>
      </c>
      <c r="E814">
        <v>5298861.09775608</v>
      </c>
      <c r="F814">
        <v>933173.57121091</v>
      </c>
      <c r="G814">
        <v>2822546.28662338</v>
      </c>
    </row>
    <row r="815" spans="1:7">
      <c r="A815">
        <v>813</v>
      </c>
      <c r="B815">
        <v>17843961.0932557</v>
      </c>
      <c r="C815">
        <v>2992123.24826598</v>
      </c>
      <c r="D815">
        <v>5797259.10853655</v>
      </c>
      <c r="E815">
        <v>5298861.09775608</v>
      </c>
      <c r="F815">
        <v>933171.907359254</v>
      </c>
      <c r="G815">
        <v>2822545.73133785</v>
      </c>
    </row>
    <row r="816" spans="1:7">
      <c r="A816">
        <v>814</v>
      </c>
      <c r="B816">
        <v>17843961.1048867</v>
      </c>
      <c r="C816">
        <v>2992014.02459999</v>
      </c>
      <c r="D816">
        <v>5797315.41250364</v>
      </c>
      <c r="E816">
        <v>5298861.09775608</v>
      </c>
      <c r="F816">
        <v>933208.155035814</v>
      </c>
      <c r="G816">
        <v>2822562.41499119</v>
      </c>
    </row>
    <row r="817" spans="1:7">
      <c r="A817">
        <v>815</v>
      </c>
      <c r="B817">
        <v>17843961.095124</v>
      </c>
      <c r="C817">
        <v>2992119.67644029</v>
      </c>
      <c r="D817">
        <v>5797262.28435925</v>
      </c>
      <c r="E817">
        <v>5298861.09775608</v>
      </c>
      <c r="F817">
        <v>933172.136848672</v>
      </c>
      <c r="G817">
        <v>2822545.89971972</v>
      </c>
    </row>
    <row r="818" spans="1:7">
      <c r="A818">
        <v>816</v>
      </c>
      <c r="B818">
        <v>17843961.1059709</v>
      </c>
      <c r="C818">
        <v>2992067.87079901</v>
      </c>
      <c r="D818">
        <v>5797288.90184457</v>
      </c>
      <c r="E818">
        <v>5298861.09775608</v>
      </c>
      <c r="F818">
        <v>933188.812389334</v>
      </c>
      <c r="G818">
        <v>2822554.4231819</v>
      </c>
    </row>
    <row r="819" spans="1:7">
      <c r="A819">
        <v>817</v>
      </c>
      <c r="B819">
        <v>17843961.0861739</v>
      </c>
      <c r="C819">
        <v>2992039.06355734</v>
      </c>
      <c r="D819">
        <v>5797296.22732338</v>
      </c>
      <c r="E819">
        <v>5298861.09775608</v>
      </c>
      <c r="F819">
        <v>933204.889186146</v>
      </c>
      <c r="G819">
        <v>2822559.80835096</v>
      </c>
    </row>
    <row r="820" spans="1:7">
      <c r="A820">
        <v>818</v>
      </c>
      <c r="B820">
        <v>17843961.0904366</v>
      </c>
      <c r="C820">
        <v>2992096.13481672</v>
      </c>
      <c r="D820">
        <v>5797271.88515506</v>
      </c>
      <c r="E820">
        <v>5298861.09775608</v>
      </c>
      <c r="F820">
        <v>933183.298626982</v>
      </c>
      <c r="G820">
        <v>2822548.67408174</v>
      </c>
    </row>
    <row r="821" spans="1:7">
      <c r="A821">
        <v>819</v>
      </c>
      <c r="B821">
        <v>17843961.0746979</v>
      </c>
      <c r="C821">
        <v>2992147.76941346</v>
      </c>
      <c r="D821">
        <v>5797254.47843753</v>
      </c>
      <c r="E821">
        <v>5298861.09775608</v>
      </c>
      <c r="F821">
        <v>933158.349031989</v>
      </c>
      <c r="G821">
        <v>2822539.38005887</v>
      </c>
    </row>
    <row r="822" spans="1:7">
      <c r="A822">
        <v>820</v>
      </c>
      <c r="B822">
        <v>17843961.0861007</v>
      </c>
      <c r="C822">
        <v>2992262.26573267</v>
      </c>
      <c r="D822">
        <v>5797208.11267803</v>
      </c>
      <c r="E822">
        <v>5298861.09775608</v>
      </c>
      <c r="F822">
        <v>933110.211580253</v>
      </c>
      <c r="G822">
        <v>2822519.39835364</v>
      </c>
    </row>
    <row r="823" spans="1:7">
      <c r="A823">
        <v>821</v>
      </c>
      <c r="B823">
        <v>17843961.0785297</v>
      </c>
      <c r="C823">
        <v>2992141.40183821</v>
      </c>
      <c r="D823">
        <v>5797251.19881174</v>
      </c>
      <c r="E823">
        <v>5298861.09775608</v>
      </c>
      <c r="F823">
        <v>933165.096004619</v>
      </c>
      <c r="G823">
        <v>2822542.28411905</v>
      </c>
    </row>
    <row r="824" spans="1:7">
      <c r="A824">
        <v>822</v>
      </c>
      <c r="B824">
        <v>17843961.0426493</v>
      </c>
      <c r="C824">
        <v>2992115.35685388</v>
      </c>
      <c r="D824">
        <v>5797268.87864407</v>
      </c>
      <c r="E824">
        <v>5298861.09775608</v>
      </c>
      <c r="F824">
        <v>933171.871708012</v>
      </c>
      <c r="G824">
        <v>2822543.83768724</v>
      </c>
    </row>
    <row r="825" spans="1:7">
      <c r="A825">
        <v>823</v>
      </c>
      <c r="B825">
        <v>17843961.0397813</v>
      </c>
      <c r="C825">
        <v>2992078.01525386</v>
      </c>
      <c r="D825">
        <v>5797287.15471456</v>
      </c>
      <c r="E825">
        <v>5298861.09775608</v>
      </c>
      <c r="F825">
        <v>933185.251755259</v>
      </c>
      <c r="G825">
        <v>2822549.52030156</v>
      </c>
    </row>
    <row r="826" spans="1:7">
      <c r="A826">
        <v>824</v>
      </c>
      <c r="B826">
        <v>17843961.0483177</v>
      </c>
      <c r="C826">
        <v>2992103.87338264</v>
      </c>
      <c r="D826">
        <v>5797280.46172175</v>
      </c>
      <c r="E826">
        <v>5298861.09775608</v>
      </c>
      <c r="F826">
        <v>933171.756605922</v>
      </c>
      <c r="G826">
        <v>2822543.85885133</v>
      </c>
    </row>
    <row r="827" spans="1:7">
      <c r="A827">
        <v>825</v>
      </c>
      <c r="B827">
        <v>17843961.062396</v>
      </c>
      <c r="C827">
        <v>2992081.01758936</v>
      </c>
      <c r="D827">
        <v>5797283.84049306</v>
      </c>
      <c r="E827">
        <v>5298861.09775608</v>
      </c>
      <c r="F827">
        <v>933185.791111549</v>
      </c>
      <c r="G827">
        <v>2822549.31544591</v>
      </c>
    </row>
    <row r="828" spans="1:7">
      <c r="A828">
        <v>826</v>
      </c>
      <c r="B828">
        <v>17843961.0784098</v>
      </c>
      <c r="C828">
        <v>2991994.90722626</v>
      </c>
      <c r="D828">
        <v>5797316.92684889</v>
      </c>
      <c r="E828">
        <v>5298861.09775608</v>
      </c>
      <c r="F828">
        <v>933222.618657241</v>
      </c>
      <c r="G828">
        <v>2822565.52792134</v>
      </c>
    </row>
    <row r="829" spans="1:7">
      <c r="A829">
        <v>827</v>
      </c>
      <c r="B829">
        <v>17843961.0417877</v>
      </c>
      <c r="C829">
        <v>2992115.96754754</v>
      </c>
      <c r="D829">
        <v>5797267.19341807</v>
      </c>
      <c r="E829">
        <v>5298861.09775608</v>
      </c>
      <c r="F829">
        <v>933172.413226849</v>
      </c>
      <c r="G829">
        <v>2822544.36983913</v>
      </c>
    </row>
    <row r="830" spans="1:7">
      <c r="A830">
        <v>828</v>
      </c>
      <c r="B830">
        <v>17843961.0584764</v>
      </c>
      <c r="C830">
        <v>2992116.88654059</v>
      </c>
      <c r="D830">
        <v>5797269.53873698</v>
      </c>
      <c r="E830">
        <v>5298861.09775608</v>
      </c>
      <c r="F830">
        <v>933170.798951203</v>
      </c>
      <c r="G830">
        <v>2822542.73649157</v>
      </c>
    </row>
    <row r="831" spans="1:7">
      <c r="A831">
        <v>829</v>
      </c>
      <c r="B831">
        <v>17843961.038333</v>
      </c>
      <c r="C831">
        <v>2992024.58580432</v>
      </c>
      <c r="D831">
        <v>5797314.12542852</v>
      </c>
      <c r="E831">
        <v>5298861.09775608</v>
      </c>
      <c r="F831">
        <v>933203.690709036</v>
      </c>
      <c r="G831">
        <v>2822557.53863504</v>
      </c>
    </row>
    <row r="832" spans="1:7">
      <c r="A832">
        <v>830</v>
      </c>
      <c r="B832">
        <v>17843961.0802931</v>
      </c>
      <c r="C832">
        <v>2992043.76969635</v>
      </c>
      <c r="D832">
        <v>5797305.44482055</v>
      </c>
      <c r="E832">
        <v>5298861.09775608</v>
      </c>
      <c r="F832">
        <v>933196.512765385</v>
      </c>
      <c r="G832">
        <v>2822554.25525472</v>
      </c>
    </row>
    <row r="833" spans="1:7">
      <c r="A833">
        <v>831</v>
      </c>
      <c r="B833">
        <v>17843961.0291674</v>
      </c>
      <c r="C833">
        <v>2991985.07975952</v>
      </c>
      <c r="D833">
        <v>5797329.95781744</v>
      </c>
      <c r="E833">
        <v>5298861.09775608</v>
      </c>
      <c r="F833">
        <v>933220.361079555</v>
      </c>
      <c r="G833">
        <v>2822564.53275484</v>
      </c>
    </row>
    <row r="834" spans="1:7">
      <c r="A834">
        <v>832</v>
      </c>
      <c r="B834">
        <v>17843961.067682</v>
      </c>
      <c r="C834">
        <v>2992022.05869788</v>
      </c>
      <c r="D834">
        <v>5797317.79580922</v>
      </c>
      <c r="E834">
        <v>5298861.09775608</v>
      </c>
      <c r="F834">
        <v>933203.233190553</v>
      </c>
      <c r="G834">
        <v>2822556.88222825</v>
      </c>
    </row>
    <row r="835" spans="1:7">
      <c r="A835">
        <v>833</v>
      </c>
      <c r="B835">
        <v>17843961.035807</v>
      </c>
      <c r="C835">
        <v>2992013.2674963</v>
      </c>
      <c r="D835">
        <v>5797318.25286723</v>
      </c>
      <c r="E835">
        <v>5298861.09775608</v>
      </c>
      <c r="F835">
        <v>933208.219437397</v>
      </c>
      <c r="G835">
        <v>2822560.19825002</v>
      </c>
    </row>
    <row r="836" spans="1:7">
      <c r="A836">
        <v>834</v>
      </c>
      <c r="B836">
        <v>17843961.0358119</v>
      </c>
      <c r="C836">
        <v>2991991.61539151</v>
      </c>
      <c r="D836">
        <v>5797325.77732358</v>
      </c>
      <c r="E836">
        <v>5298861.09775608</v>
      </c>
      <c r="F836">
        <v>933219.214750693</v>
      </c>
      <c r="G836">
        <v>2822563.33058999</v>
      </c>
    </row>
    <row r="837" spans="1:7">
      <c r="A837">
        <v>835</v>
      </c>
      <c r="B837">
        <v>17843961.0320209</v>
      </c>
      <c r="C837">
        <v>2992006.09188911</v>
      </c>
      <c r="D837">
        <v>5797316.41782307</v>
      </c>
      <c r="E837">
        <v>5298861.09775608</v>
      </c>
      <c r="F837">
        <v>933214.99217333</v>
      </c>
      <c r="G837">
        <v>2822562.43237933</v>
      </c>
    </row>
    <row r="838" spans="1:7">
      <c r="A838">
        <v>836</v>
      </c>
      <c r="B838">
        <v>17843961.0709661</v>
      </c>
      <c r="C838">
        <v>2992021.18887105</v>
      </c>
      <c r="D838">
        <v>5797322.71943932</v>
      </c>
      <c r="E838">
        <v>5298861.09775608</v>
      </c>
      <c r="F838">
        <v>933201.643568351</v>
      </c>
      <c r="G838">
        <v>2822554.42133128</v>
      </c>
    </row>
    <row r="839" spans="1:7">
      <c r="A839">
        <v>837</v>
      </c>
      <c r="B839">
        <v>17843961.040274</v>
      </c>
      <c r="C839">
        <v>2991970.2042351</v>
      </c>
      <c r="D839">
        <v>5797332.2821369</v>
      </c>
      <c r="E839">
        <v>5298861.09775608</v>
      </c>
      <c r="F839">
        <v>933229.192164455</v>
      </c>
      <c r="G839">
        <v>2822568.2639815</v>
      </c>
    </row>
    <row r="840" spans="1:7">
      <c r="A840">
        <v>838</v>
      </c>
      <c r="B840">
        <v>17843961.0720009</v>
      </c>
      <c r="C840">
        <v>2991994.11698493</v>
      </c>
      <c r="D840">
        <v>5797329.28062938</v>
      </c>
      <c r="E840">
        <v>5298861.09775608</v>
      </c>
      <c r="F840">
        <v>933213.863871074</v>
      </c>
      <c r="G840">
        <v>2822562.71275943</v>
      </c>
    </row>
    <row r="841" spans="1:7">
      <c r="A841">
        <v>839</v>
      </c>
      <c r="B841">
        <v>17843961.0452028</v>
      </c>
      <c r="C841">
        <v>2991963.39368067</v>
      </c>
      <c r="D841">
        <v>5797340.60035824</v>
      </c>
      <c r="E841">
        <v>5298861.09775608</v>
      </c>
      <c r="F841">
        <v>933228.148187959</v>
      </c>
      <c r="G841">
        <v>2822567.80521986</v>
      </c>
    </row>
    <row r="842" spans="1:7">
      <c r="A842">
        <v>840</v>
      </c>
      <c r="B842">
        <v>17843961.0561702</v>
      </c>
      <c r="C842">
        <v>2991958.55379049</v>
      </c>
      <c r="D842">
        <v>5797341.25138056</v>
      </c>
      <c r="E842">
        <v>5298861.09775608</v>
      </c>
      <c r="F842">
        <v>933231.390531419</v>
      </c>
      <c r="G842">
        <v>2822568.76271163</v>
      </c>
    </row>
    <row r="843" spans="1:7">
      <c r="A843">
        <v>841</v>
      </c>
      <c r="B843">
        <v>17843961.0431973</v>
      </c>
      <c r="C843">
        <v>2991968.27371832</v>
      </c>
      <c r="D843">
        <v>5797338.43699174</v>
      </c>
      <c r="E843">
        <v>5298861.09775608</v>
      </c>
      <c r="F843">
        <v>933226.383101199</v>
      </c>
      <c r="G843">
        <v>2822566.85163</v>
      </c>
    </row>
    <row r="844" spans="1:7">
      <c r="A844">
        <v>842</v>
      </c>
      <c r="B844">
        <v>17843961.0492604</v>
      </c>
      <c r="C844">
        <v>2991952.12632842</v>
      </c>
      <c r="D844">
        <v>5797346.80833122</v>
      </c>
      <c r="E844">
        <v>5298861.09775608</v>
      </c>
      <c r="F844">
        <v>933230.489800757</v>
      </c>
      <c r="G844">
        <v>2822570.5270439</v>
      </c>
    </row>
    <row r="845" spans="1:7">
      <c r="A845">
        <v>843</v>
      </c>
      <c r="B845">
        <v>17843961.0311902</v>
      </c>
      <c r="C845">
        <v>2991970.13582547</v>
      </c>
      <c r="D845">
        <v>5797337.99878254</v>
      </c>
      <c r="E845">
        <v>5298861.09775608</v>
      </c>
      <c r="F845">
        <v>933225.207382618</v>
      </c>
      <c r="G845">
        <v>2822566.59144346</v>
      </c>
    </row>
    <row r="846" spans="1:7">
      <c r="A846">
        <v>844</v>
      </c>
      <c r="B846">
        <v>17843961.0517279</v>
      </c>
      <c r="C846">
        <v>2991916.90036861</v>
      </c>
      <c r="D846">
        <v>5797356.48475711</v>
      </c>
      <c r="E846">
        <v>5298861.09775608</v>
      </c>
      <c r="F846">
        <v>933249.662174806</v>
      </c>
      <c r="G846">
        <v>2822576.90667125</v>
      </c>
    </row>
    <row r="847" spans="1:7">
      <c r="A847">
        <v>845</v>
      </c>
      <c r="B847">
        <v>17843961.0319201</v>
      </c>
      <c r="C847">
        <v>2991941.19776116</v>
      </c>
      <c r="D847">
        <v>5797352.96973019</v>
      </c>
      <c r="E847">
        <v>5298861.09775608</v>
      </c>
      <c r="F847">
        <v>933234.544432737</v>
      </c>
      <c r="G847">
        <v>2822571.22223994</v>
      </c>
    </row>
    <row r="848" spans="1:7">
      <c r="A848">
        <v>846</v>
      </c>
      <c r="B848">
        <v>17843961.0448987</v>
      </c>
      <c r="C848">
        <v>2991970.42148384</v>
      </c>
      <c r="D848">
        <v>5797335.36578865</v>
      </c>
      <c r="E848">
        <v>5298861.09775608</v>
      </c>
      <c r="F848">
        <v>933226.589116717</v>
      </c>
      <c r="G848">
        <v>2822567.57075345</v>
      </c>
    </row>
    <row r="849" spans="1:7">
      <c r="A849">
        <v>847</v>
      </c>
      <c r="B849">
        <v>17843961.042461</v>
      </c>
      <c r="C849">
        <v>2991978.6177561</v>
      </c>
      <c r="D849">
        <v>5797333.84616804</v>
      </c>
      <c r="E849">
        <v>5298861.09775608</v>
      </c>
      <c r="F849">
        <v>933222.142370142</v>
      </c>
      <c r="G849">
        <v>2822565.33841065</v>
      </c>
    </row>
    <row r="850" spans="1:7">
      <c r="A850">
        <v>848</v>
      </c>
      <c r="B850">
        <v>17843961.0377271</v>
      </c>
      <c r="C850">
        <v>2991988.50184182</v>
      </c>
      <c r="D850">
        <v>5797328.74767108</v>
      </c>
      <c r="E850">
        <v>5298861.09775608</v>
      </c>
      <c r="F850">
        <v>933218.509925587</v>
      </c>
      <c r="G850">
        <v>2822564.18053256</v>
      </c>
    </row>
    <row r="851" spans="1:7">
      <c r="A851">
        <v>849</v>
      </c>
      <c r="B851">
        <v>17843961.0301224</v>
      </c>
      <c r="C851">
        <v>2992000.49869224</v>
      </c>
      <c r="D851">
        <v>5797323.60566345</v>
      </c>
      <c r="E851">
        <v>5298861.09775608</v>
      </c>
      <c r="F851">
        <v>933213.992436317</v>
      </c>
      <c r="G851">
        <v>2822561.83557426</v>
      </c>
    </row>
    <row r="852" spans="1:7">
      <c r="A852">
        <v>850</v>
      </c>
      <c r="B852">
        <v>17843961.0211133</v>
      </c>
      <c r="C852">
        <v>2992004.42807979</v>
      </c>
      <c r="D852">
        <v>5797322.32972881</v>
      </c>
      <c r="E852">
        <v>5298861.09775608</v>
      </c>
      <c r="F852">
        <v>933212.099747782</v>
      </c>
      <c r="G852">
        <v>2822561.06580086</v>
      </c>
    </row>
    <row r="853" spans="1:7">
      <c r="A853">
        <v>851</v>
      </c>
      <c r="B853">
        <v>17843961.0211358</v>
      </c>
      <c r="C853">
        <v>2992050.40807304</v>
      </c>
      <c r="D853">
        <v>5797303.20094768</v>
      </c>
      <c r="E853">
        <v>5298861.09775608</v>
      </c>
      <c r="F853">
        <v>933193.082467051</v>
      </c>
      <c r="G853">
        <v>2822553.23189193</v>
      </c>
    </row>
    <row r="854" spans="1:7">
      <c r="A854">
        <v>852</v>
      </c>
      <c r="B854">
        <v>17843961.0238021</v>
      </c>
      <c r="C854">
        <v>2992042.26464206</v>
      </c>
      <c r="D854">
        <v>5797306.60071093</v>
      </c>
      <c r="E854">
        <v>5298861.09775608</v>
      </c>
      <c r="F854">
        <v>933196.668361885</v>
      </c>
      <c r="G854">
        <v>2822554.39233111</v>
      </c>
    </row>
    <row r="855" spans="1:7">
      <c r="A855">
        <v>853</v>
      </c>
      <c r="B855">
        <v>17843961.0261549</v>
      </c>
      <c r="C855">
        <v>2991978.15844727</v>
      </c>
      <c r="D855">
        <v>5797329.5846616</v>
      </c>
      <c r="E855">
        <v>5298861.09775608</v>
      </c>
      <c r="F855">
        <v>933225.178883457</v>
      </c>
      <c r="G855">
        <v>2822567.00640654</v>
      </c>
    </row>
    <row r="856" spans="1:7">
      <c r="A856">
        <v>854</v>
      </c>
      <c r="B856">
        <v>17843961.0223255</v>
      </c>
      <c r="C856">
        <v>2991999.43662484</v>
      </c>
      <c r="D856">
        <v>5797321.57003059</v>
      </c>
      <c r="E856">
        <v>5298861.09775608</v>
      </c>
      <c r="F856">
        <v>933216.176763133</v>
      </c>
      <c r="G856">
        <v>2822562.74115085</v>
      </c>
    </row>
    <row r="857" spans="1:7">
      <c r="A857">
        <v>855</v>
      </c>
      <c r="B857">
        <v>17843961.0224701</v>
      </c>
      <c r="C857">
        <v>2992022.01703958</v>
      </c>
      <c r="D857">
        <v>5797313.5633582</v>
      </c>
      <c r="E857">
        <v>5298861.09775608</v>
      </c>
      <c r="F857">
        <v>933205.485642707</v>
      </c>
      <c r="G857">
        <v>2822558.85867356</v>
      </c>
    </row>
    <row r="858" spans="1:7">
      <c r="A858">
        <v>856</v>
      </c>
      <c r="B858">
        <v>17843961.0298103</v>
      </c>
      <c r="C858">
        <v>2991999.17888181</v>
      </c>
      <c r="D858">
        <v>5797323.24895993</v>
      </c>
      <c r="E858">
        <v>5298861.09775608</v>
      </c>
      <c r="F858">
        <v>933215.16139169</v>
      </c>
      <c r="G858">
        <v>2822562.34282076</v>
      </c>
    </row>
    <row r="859" spans="1:7">
      <c r="A859">
        <v>857</v>
      </c>
      <c r="B859">
        <v>17843961.0275289</v>
      </c>
      <c r="C859">
        <v>2991963.90108006</v>
      </c>
      <c r="D859">
        <v>5797337.463804</v>
      </c>
      <c r="E859">
        <v>5298861.09775608</v>
      </c>
      <c r="F859">
        <v>933229.899885283</v>
      </c>
      <c r="G859">
        <v>2822568.66500345</v>
      </c>
    </row>
    <row r="860" spans="1:7">
      <c r="A860">
        <v>858</v>
      </c>
      <c r="B860">
        <v>17843961.0181607</v>
      </c>
      <c r="C860">
        <v>2992010.46002291</v>
      </c>
      <c r="D860">
        <v>5797319.75670666</v>
      </c>
      <c r="E860">
        <v>5298861.09775608</v>
      </c>
      <c r="F860">
        <v>933209.769201173</v>
      </c>
      <c r="G860">
        <v>2822559.93447383</v>
      </c>
    </row>
    <row r="861" spans="1:7">
      <c r="A861">
        <v>859</v>
      </c>
      <c r="B861">
        <v>17843961.0187367</v>
      </c>
      <c r="C861">
        <v>2992029.31176989</v>
      </c>
      <c r="D861">
        <v>5797311.56453225</v>
      </c>
      <c r="E861">
        <v>5298861.09775608</v>
      </c>
      <c r="F861">
        <v>933202.478228517</v>
      </c>
      <c r="G861">
        <v>2822556.56644998</v>
      </c>
    </row>
    <row r="862" spans="1:7">
      <c r="A862">
        <v>860</v>
      </c>
      <c r="B862">
        <v>17843961.0240353</v>
      </c>
      <c r="C862">
        <v>2992015.50442908</v>
      </c>
      <c r="D862">
        <v>5797318.02903864</v>
      </c>
      <c r="E862">
        <v>5298861.09775608</v>
      </c>
      <c r="F862">
        <v>933207.402947338</v>
      </c>
      <c r="G862">
        <v>2822558.98986416</v>
      </c>
    </row>
    <row r="863" spans="1:7">
      <c r="A863">
        <v>861</v>
      </c>
      <c r="B863">
        <v>17843961.0147211</v>
      </c>
      <c r="C863">
        <v>2992019.50279961</v>
      </c>
      <c r="D863">
        <v>5797316.93858186</v>
      </c>
      <c r="E863">
        <v>5298861.09775608</v>
      </c>
      <c r="F863">
        <v>933205.108566522</v>
      </c>
      <c r="G863">
        <v>2822558.36701699</v>
      </c>
    </row>
    <row r="864" spans="1:7">
      <c r="A864">
        <v>862</v>
      </c>
      <c r="B864">
        <v>17843961.0176128</v>
      </c>
      <c r="C864">
        <v>2992019.27025538</v>
      </c>
      <c r="D864">
        <v>5797317.64879322</v>
      </c>
      <c r="E864">
        <v>5298861.09775608</v>
      </c>
      <c r="F864">
        <v>933204.96140638</v>
      </c>
      <c r="G864">
        <v>2822558.03940176</v>
      </c>
    </row>
    <row r="865" spans="1:7">
      <c r="A865">
        <v>863</v>
      </c>
      <c r="B865">
        <v>17843961.0149619</v>
      </c>
      <c r="C865">
        <v>2992059.47446062</v>
      </c>
      <c r="D865">
        <v>5797304.42840511</v>
      </c>
      <c r="E865">
        <v>5298861.09775608</v>
      </c>
      <c r="F865">
        <v>933186.49506303</v>
      </c>
      <c r="G865">
        <v>2822549.51927703</v>
      </c>
    </row>
    <row r="866" spans="1:7">
      <c r="A866">
        <v>864</v>
      </c>
      <c r="B866">
        <v>17843961.0167697</v>
      </c>
      <c r="C866">
        <v>2992026.59834464</v>
      </c>
      <c r="D866">
        <v>5797314.31420984</v>
      </c>
      <c r="E866">
        <v>5298861.09775608</v>
      </c>
      <c r="F866">
        <v>933202.018528896</v>
      </c>
      <c r="G866">
        <v>2822556.98793027</v>
      </c>
    </row>
    <row r="867" spans="1:7">
      <c r="A867">
        <v>865</v>
      </c>
      <c r="B867">
        <v>17843961.0066713</v>
      </c>
      <c r="C867">
        <v>2991996.73213103</v>
      </c>
      <c r="D867">
        <v>5797326.240726</v>
      </c>
      <c r="E867">
        <v>5298861.09775608</v>
      </c>
      <c r="F867">
        <v>933214.752825031</v>
      </c>
      <c r="G867">
        <v>2822562.18323315</v>
      </c>
    </row>
    <row r="868" spans="1:7">
      <c r="A868">
        <v>866</v>
      </c>
      <c r="B868">
        <v>17843961.0122546</v>
      </c>
      <c r="C868">
        <v>2991992.17514932</v>
      </c>
      <c r="D868">
        <v>5797328.73174794</v>
      </c>
      <c r="E868">
        <v>5298861.09775608</v>
      </c>
      <c r="F868">
        <v>933215.997677214</v>
      </c>
      <c r="G868">
        <v>2822563.00992408</v>
      </c>
    </row>
    <row r="869" spans="1:7">
      <c r="A869">
        <v>867</v>
      </c>
      <c r="B869">
        <v>17843960.9992348</v>
      </c>
      <c r="C869">
        <v>2991987.14761052</v>
      </c>
      <c r="D869">
        <v>5797331.68774883</v>
      </c>
      <c r="E869">
        <v>5298861.09775608</v>
      </c>
      <c r="F869">
        <v>933217.247547893</v>
      </c>
      <c r="G869">
        <v>2822563.81857149</v>
      </c>
    </row>
    <row r="870" spans="1:7">
      <c r="A870">
        <v>868</v>
      </c>
      <c r="B870">
        <v>17843961.0061966</v>
      </c>
      <c r="C870">
        <v>2991968.65182467</v>
      </c>
      <c r="D870">
        <v>5797340.54676992</v>
      </c>
      <c r="E870">
        <v>5298861.09775608</v>
      </c>
      <c r="F870">
        <v>933223.967245174</v>
      </c>
      <c r="G870">
        <v>2822566.74260076</v>
      </c>
    </row>
    <row r="871" spans="1:7">
      <c r="A871">
        <v>869</v>
      </c>
      <c r="B871">
        <v>17843961.0097772</v>
      </c>
      <c r="C871">
        <v>2991998.36594468</v>
      </c>
      <c r="D871">
        <v>5797325.83830558</v>
      </c>
      <c r="E871">
        <v>5298861.09775608</v>
      </c>
      <c r="F871">
        <v>933213.957394629</v>
      </c>
      <c r="G871">
        <v>2822561.75037621</v>
      </c>
    </row>
    <row r="872" spans="1:7">
      <c r="A872">
        <v>870</v>
      </c>
      <c r="B872">
        <v>17843961.0088694</v>
      </c>
      <c r="C872">
        <v>2991953.57490285</v>
      </c>
      <c r="D872">
        <v>5797348.89695478</v>
      </c>
      <c r="E872">
        <v>5298861.09775608</v>
      </c>
      <c r="F872">
        <v>933228.769870303</v>
      </c>
      <c r="G872">
        <v>2822568.66938539</v>
      </c>
    </row>
    <row r="873" spans="1:7">
      <c r="A873">
        <v>871</v>
      </c>
      <c r="B873">
        <v>17843960.9999835</v>
      </c>
      <c r="C873">
        <v>2991994.90070474</v>
      </c>
      <c r="D873">
        <v>5797328.37577547</v>
      </c>
      <c r="E873">
        <v>5298861.09775608</v>
      </c>
      <c r="F873">
        <v>933214.207524025</v>
      </c>
      <c r="G873">
        <v>2822562.41822321</v>
      </c>
    </row>
    <row r="874" spans="1:7">
      <c r="A874">
        <v>872</v>
      </c>
      <c r="B874">
        <v>17843960.9994569</v>
      </c>
      <c r="C874">
        <v>2991983.51055613</v>
      </c>
      <c r="D874">
        <v>5797333.30309663</v>
      </c>
      <c r="E874">
        <v>5298861.09775608</v>
      </c>
      <c r="F874">
        <v>933218.73947171</v>
      </c>
      <c r="G874">
        <v>2822564.34857634</v>
      </c>
    </row>
    <row r="875" spans="1:7">
      <c r="A875">
        <v>873</v>
      </c>
      <c r="B875">
        <v>17843960.9971953</v>
      </c>
      <c r="C875">
        <v>2991994.8220319</v>
      </c>
      <c r="D875">
        <v>5797329.5211076</v>
      </c>
      <c r="E875">
        <v>5298861.09775608</v>
      </c>
      <c r="F875">
        <v>933213.556964676</v>
      </c>
      <c r="G875">
        <v>2822561.99933507</v>
      </c>
    </row>
    <row r="876" spans="1:7">
      <c r="A876">
        <v>874</v>
      </c>
      <c r="B876">
        <v>17843960.9976961</v>
      </c>
      <c r="C876">
        <v>2991974.85277015</v>
      </c>
      <c r="D876">
        <v>5797336.3662151</v>
      </c>
      <c r="E876">
        <v>5298861.09775608</v>
      </c>
      <c r="F876">
        <v>933222.796729213</v>
      </c>
      <c r="G876">
        <v>2822565.88422552</v>
      </c>
    </row>
    <row r="877" spans="1:7">
      <c r="A877">
        <v>875</v>
      </c>
      <c r="B877">
        <v>17843960.9961937</v>
      </c>
      <c r="C877">
        <v>2992027.85166777</v>
      </c>
      <c r="D877">
        <v>5797312.53810318</v>
      </c>
      <c r="E877">
        <v>5298861.09775608</v>
      </c>
      <c r="F877">
        <v>933202.338213946</v>
      </c>
      <c r="G877">
        <v>2822557.17045273</v>
      </c>
    </row>
    <row r="878" spans="1:7">
      <c r="A878">
        <v>876</v>
      </c>
      <c r="B878">
        <v>17843961.0010724</v>
      </c>
      <c r="C878">
        <v>2992023.76418928</v>
      </c>
      <c r="D878">
        <v>5797316.44848049</v>
      </c>
      <c r="E878">
        <v>5298861.09775608</v>
      </c>
      <c r="F878">
        <v>933202.410027956</v>
      </c>
      <c r="G878">
        <v>2822557.2806186</v>
      </c>
    </row>
    <row r="879" spans="1:7">
      <c r="A879">
        <v>877</v>
      </c>
      <c r="B879">
        <v>17843960.9994151</v>
      </c>
      <c r="C879">
        <v>2992073.0941683</v>
      </c>
      <c r="D879">
        <v>5797291.24446472</v>
      </c>
      <c r="E879">
        <v>5298861.09775608</v>
      </c>
      <c r="F879">
        <v>933184.98967468</v>
      </c>
      <c r="G879">
        <v>2822550.57335128</v>
      </c>
    </row>
    <row r="880" spans="1:7">
      <c r="A880">
        <v>878</v>
      </c>
      <c r="B880">
        <v>17843961.0000124</v>
      </c>
      <c r="C880">
        <v>2992020.88060483</v>
      </c>
      <c r="D880">
        <v>5797316.11219406</v>
      </c>
      <c r="E880">
        <v>5298861.09775608</v>
      </c>
      <c r="F880">
        <v>933204.587029328</v>
      </c>
      <c r="G880">
        <v>2822558.32242806</v>
      </c>
    </row>
    <row r="881" spans="1:7">
      <c r="A881">
        <v>879</v>
      </c>
      <c r="B881">
        <v>17843960.9942413</v>
      </c>
      <c r="C881">
        <v>2991988.87521413</v>
      </c>
      <c r="D881">
        <v>5797333.37612775</v>
      </c>
      <c r="E881">
        <v>5298861.09775608</v>
      </c>
      <c r="F881">
        <v>933214.715645491</v>
      </c>
      <c r="G881">
        <v>2822562.92949783</v>
      </c>
    </row>
    <row r="882" spans="1:7">
      <c r="A882">
        <v>880</v>
      </c>
      <c r="B882">
        <v>17843960.9914908</v>
      </c>
      <c r="C882">
        <v>2991996.35261672</v>
      </c>
      <c r="D882">
        <v>5797330.2836215</v>
      </c>
      <c r="E882">
        <v>5298861.09775608</v>
      </c>
      <c r="F882">
        <v>933211.650193157</v>
      </c>
      <c r="G882">
        <v>2822561.60730338</v>
      </c>
    </row>
    <row r="883" spans="1:7">
      <c r="A883">
        <v>881</v>
      </c>
      <c r="B883">
        <v>17843960.9997649</v>
      </c>
      <c r="C883">
        <v>2992031.30277754</v>
      </c>
      <c r="D883">
        <v>5797314.82228064</v>
      </c>
      <c r="E883">
        <v>5298861.09775608</v>
      </c>
      <c r="F883">
        <v>933197.463477618</v>
      </c>
      <c r="G883">
        <v>2822556.31347303</v>
      </c>
    </row>
    <row r="884" spans="1:7">
      <c r="A884">
        <v>882</v>
      </c>
      <c r="B884">
        <v>17843960.9920463</v>
      </c>
      <c r="C884">
        <v>2991995.69944004</v>
      </c>
      <c r="D884">
        <v>5797331.54053991</v>
      </c>
      <c r="E884">
        <v>5298861.09775608</v>
      </c>
      <c r="F884">
        <v>933211.334490526</v>
      </c>
      <c r="G884">
        <v>2822561.31981973</v>
      </c>
    </row>
    <row r="885" spans="1:7">
      <c r="A885">
        <v>883</v>
      </c>
      <c r="B885">
        <v>17843960.9857603</v>
      </c>
      <c r="C885">
        <v>2991960.8609361</v>
      </c>
      <c r="D885">
        <v>5797340.61375211</v>
      </c>
      <c r="E885">
        <v>5298861.09775608</v>
      </c>
      <c r="F885">
        <v>933229.233869315</v>
      </c>
      <c r="G885">
        <v>2822569.17944667</v>
      </c>
    </row>
    <row r="886" spans="1:7">
      <c r="A886">
        <v>884</v>
      </c>
      <c r="B886">
        <v>17843960.9905392</v>
      </c>
      <c r="C886">
        <v>2991951.80363879</v>
      </c>
      <c r="D886">
        <v>5797344.97110622</v>
      </c>
      <c r="E886">
        <v>5298861.09775608</v>
      </c>
      <c r="F886">
        <v>933232.743993857</v>
      </c>
      <c r="G886">
        <v>2822570.37404424</v>
      </c>
    </row>
    <row r="887" spans="1:7">
      <c r="A887">
        <v>885</v>
      </c>
      <c r="B887">
        <v>17843960.9945556</v>
      </c>
      <c r="C887">
        <v>2991976.19098974</v>
      </c>
      <c r="D887">
        <v>5797329.9390979</v>
      </c>
      <c r="E887">
        <v>5298861.09775608</v>
      </c>
      <c r="F887">
        <v>933226.061395368</v>
      </c>
      <c r="G887">
        <v>2822567.70531655</v>
      </c>
    </row>
    <row r="888" spans="1:7">
      <c r="A888">
        <v>886</v>
      </c>
      <c r="B888">
        <v>17843960.9912213</v>
      </c>
      <c r="C888">
        <v>2991937.84527973</v>
      </c>
      <c r="D888">
        <v>5797350.18981505</v>
      </c>
      <c r="E888">
        <v>5298861.09775608</v>
      </c>
      <c r="F888">
        <v>933238.756212539</v>
      </c>
      <c r="G888">
        <v>2822573.10215791</v>
      </c>
    </row>
    <row r="889" spans="1:7">
      <c r="A889">
        <v>887</v>
      </c>
      <c r="B889">
        <v>17843960.996083</v>
      </c>
      <c r="C889">
        <v>2991949.08018673</v>
      </c>
      <c r="D889">
        <v>5797343.4193807</v>
      </c>
      <c r="E889">
        <v>5298861.09775608</v>
      </c>
      <c r="F889">
        <v>933235.680821824</v>
      </c>
      <c r="G889">
        <v>2822571.71793769</v>
      </c>
    </row>
    <row r="890" spans="1:7">
      <c r="A890">
        <v>888</v>
      </c>
      <c r="B890">
        <v>17843960.9933534</v>
      </c>
      <c r="C890">
        <v>2991957.6391515</v>
      </c>
      <c r="D890">
        <v>5797342.17014678</v>
      </c>
      <c r="E890">
        <v>5298861.09775608</v>
      </c>
      <c r="F890">
        <v>933230.330186774</v>
      </c>
      <c r="G890">
        <v>2822569.75611226</v>
      </c>
    </row>
    <row r="891" spans="1:7">
      <c r="A891">
        <v>889</v>
      </c>
      <c r="B891">
        <v>17843960.9836036</v>
      </c>
      <c r="C891">
        <v>2992047.547263</v>
      </c>
      <c r="D891">
        <v>5797304.11477123</v>
      </c>
      <c r="E891">
        <v>5298861.09775608</v>
      </c>
      <c r="F891">
        <v>933194.233620897</v>
      </c>
      <c r="G891">
        <v>2822553.99019235</v>
      </c>
    </row>
    <row r="892" spans="1:7">
      <c r="A892">
        <v>890</v>
      </c>
      <c r="B892">
        <v>17843960.9816842</v>
      </c>
      <c r="C892">
        <v>2992041.63938481</v>
      </c>
      <c r="D892">
        <v>5797303.71938352</v>
      </c>
      <c r="E892">
        <v>5298861.09775608</v>
      </c>
      <c r="F892">
        <v>933198.703559774</v>
      </c>
      <c r="G892">
        <v>2822555.8216</v>
      </c>
    </row>
    <row r="893" spans="1:7">
      <c r="A893">
        <v>891</v>
      </c>
      <c r="B893">
        <v>17843960.9914956</v>
      </c>
      <c r="C893">
        <v>2992069.47464647</v>
      </c>
      <c r="D893">
        <v>5797290.72697678</v>
      </c>
      <c r="E893">
        <v>5298861.09775608</v>
      </c>
      <c r="F893">
        <v>933188.292018265</v>
      </c>
      <c r="G893">
        <v>2822551.40009805</v>
      </c>
    </row>
    <row r="894" spans="1:7">
      <c r="A894">
        <v>892</v>
      </c>
      <c r="B894">
        <v>17843960.9817019</v>
      </c>
      <c r="C894">
        <v>2992042.53047097</v>
      </c>
      <c r="D894">
        <v>5797303.79829773</v>
      </c>
      <c r="E894">
        <v>5298861.09775608</v>
      </c>
      <c r="F894">
        <v>933197.843669148</v>
      </c>
      <c r="G894">
        <v>2822555.71150796</v>
      </c>
    </row>
    <row r="895" spans="1:7">
      <c r="A895">
        <v>893</v>
      </c>
      <c r="B895">
        <v>17843960.9873729</v>
      </c>
      <c r="C895">
        <v>2992037.05265202</v>
      </c>
      <c r="D895">
        <v>5797304.71097514</v>
      </c>
      <c r="E895">
        <v>5298861.09775608</v>
      </c>
      <c r="F895">
        <v>933201.252564376</v>
      </c>
      <c r="G895">
        <v>2822556.87342526</v>
      </c>
    </row>
    <row r="896" spans="1:7">
      <c r="A896">
        <v>894</v>
      </c>
      <c r="B896">
        <v>17843960.985909</v>
      </c>
      <c r="C896">
        <v>2992021.71224232</v>
      </c>
      <c r="D896">
        <v>5797309.98411371</v>
      </c>
      <c r="E896">
        <v>5298861.09775608</v>
      </c>
      <c r="F896">
        <v>933207.974137037</v>
      </c>
      <c r="G896">
        <v>2822560.21765981</v>
      </c>
    </row>
    <row r="897" spans="1:7">
      <c r="A897">
        <v>895</v>
      </c>
      <c r="B897">
        <v>17843960.9838156</v>
      </c>
      <c r="C897">
        <v>2992052.65750947</v>
      </c>
      <c r="D897">
        <v>5797300.1506533</v>
      </c>
      <c r="E897">
        <v>5298861.09775608</v>
      </c>
      <c r="F897">
        <v>933193.941942226</v>
      </c>
      <c r="G897">
        <v>2822553.13595453</v>
      </c>
    </row>
    <row r="898" spans="1:7">
      <c r="A898">
        <v>896</v>
      </c>
      <c r="B898">
        <v>17843960.9852034</v>
      </c>
      <c r="C898">
        <v>2992042.81702585</v>
      </c>
      <c r="D898">
        <v>5797303.48732998</v>
      </c>
      <c r="E898">
        <v>5298861.09775608</v>
      </c>
      <c r="F898">
        <v>933198.130045203</v>
      </c>
      <c r="G898">
        <v>2822555.45304627</v>
      </c>
    </row>
    <row r="899" spans="1:7">
      <c r="A899">
        <v>897</v>
      </c>
      <c r="B899">
        <v>17843960.9894087</v>
      </c>
      <c r="C899">
        <v>2992082.56198504</v>
      </c>
      <c r="D899">
        <v>5797286.05326174</v>
      </c>
      <c r="E899">
        <v>5298861.09775608</v>
      </c>
      <c r="F899">
        <v>933182.263128304</v>
      </c>
      <c r="G899">
        <v>2822549.01327749</v>
      </c>
    </row>
    <row r="900" spans="1:7">
      <c r="A900">
        <v>898</v>
      </c>
      <c r="B900">
        <v>17843960.9847977</v>
      </c>
      <c r="C900">
        <v>2992035.88998303</v>
      </c>
      <c r="D900">
        <v>5797306.88619199</v>
      </c>
      <c r="E900">
        <v>5298861.09775608</v>
      </c>
      <c r="F900">
        <v>933200.205380948</v>
      </c>
      <c r="G900">
        <v>2822556.90548565</v>
      </c>
    </row>
    <row r="901" spans="1:7">
      <c r="A901">
        <v>899</v>
      </c>
      <c r="B901">
        <v>17843960.9815378</v>
      </c>
      <c r="C901">
        <v>2992067.99625954</v>
      </c>
      <c r="D901">
        <v>5797290.65957318</v>
      </c>
      <c r="E901">
        <v>5298861.09775608</v>
      </c>
      <c r="F901">
        <v>933189.508275427</v>
      </c>
      <c r="G901">
        <v>2822551.71967353</v>
      </c>
    </row>
    <row r="902" spans="1:7">
      <c r="A902">
        <v>900</v>
      </c>
      <c r="B902">
        <v>17843960.986207</v>
      </c>
      <c r="C902">
        <v>2992073.56025578</v>
      </c>
      <c r="D902">
        <v>5797287.4476255</v>
      </c>
      <c r="E902">
        <v>5298861.09775608</v>
      </c>
      <c r="F902">
        <v>933187.947186515</v>
      </c>
      <c r="G902">
        <v>2822550.93338309</v>
      </c>
    </row>
    <row r="903" spans="1:7">
      <c r="A903">
        <v>901</v>
      </c>
      <c r="B903">
        <v>17843960.9847484</v>
      </c>
      <c r="C903">
        <v>2992086.51452673</v>
      </c>
      <c r="D903">
        <v>5797281.31461407</v>
      </c>
      <c r="E903">
        <v>5298861.09775608</v>
      </c>
      <c r="F903">
        <v>933183.471643755</v>
      </c>
      <c r="G903">
        <v>2822548.58620773</v>
      </c>
    </row>
    <row r="904" spans="1:7">
      <c r="A904">
        <v>902</v>
      </c>
      <c r="B904">
        <v>17843960.9825473</v>
      </c>
      <c r="C904">
        <v>2992063.32482499</v>
      </c>
      <c r="D904">
        <v>5797293.5581702</v>
      </c>
      <c r="E904">
        <v>5298861.09775608</v>
      </c>
      <c r="F904">
        <v>933190.810815795</v>
      </c>
      <c r="G904">
        <v>2822552.1909802</v>
      </c>
    </row>
    <row r="905" spans="1:7">
      <c r="A905">
        <v>903</v>
      </c>
      <c r="B905">
        <v>17843960.9918261</v>
      </c>
      <c r="C905">
        <v>2992024.23889787</v>
      </c>
      <c r="D905">
        <v>5797312.94128821</v>
      </c>
      <c r="E905">
        <v>5298861.09775608</v>
      </c>
      <c r="F905">
        <v>933204.63683661</v>
      </c>
      <c r="G905">
        <v>2822558.07704732</v>
      </c>
    </row>
    <row r="906" spans="1:7">
      <c r="A906">
        <v>904</v>
      </c>
      <c r="B906">
        <v>17843960.9854401</v>
      </c>
      <c r="C906">
        <v>2992071.37073785</v>
      </c>
      <c r="D906">
        <v>5797289.25561326</v>
      </c>
      <c r="E906">
        <v>5298861.09775608</v>
      </c>
      <c r="F906">
        <v>933188.052259509</v>
      </c>
      <c r="G906">
        <v>2822551.2090734</v>
      </c>
    </row>
    <row r="907" spans="1:7">
      <c r="A907">
        <v>905</v>
      </c>
      <c r="B907">
        <v>17843960.9858894</v>
      </c>
      <c r="C907">
        <v>2992069.52701497</v>
      </c>
      <c r="D907">
        <v>5797293.65171977</v>
      </c>
      <c r="E907">
        <v>5298861.09775608</v>
      </c>
      <c r="F907">
        <v>933186.236992278</v>
      </c>
      <c r="G907">
        <v>2822550.47240635</v>
      </c>
    </row>
    <row r="908" spans="1:7">
      <c r="A908">
        <v>906</v>
      </c>
      <c r="B908">
        <v>17843960.9827802</v>
      </c>
      <c r="C908">
        <v>2992082.86271137</v>
      </c>
      <c r="D908">
        <v>5797284.27973239</v>
      </c>
      <c r="E908">
        <v>5298861.09775608</v>
      </c>
      <c r="F908">
        <v>933183.483596419</v>
      </c>
      <c r="G908">
        <v>2822549.25898394</v>
      </c>
    </row>
    <row r="909" spans="1:7">
      <c r="A909">
        <v>907</v>
      </c>
      <c r="B909">
        <v>17843960.9838295</v>
      </c>
      <c r="C909">
        <v>2992105.44046634</v>
      </c>
      <c r="D909">
        <v>5797272.13481899</v>
      </c>
      <c r="E909">
        <v>5298861.09775608</v>
      </c>
      <c r="F909">
        <v>933175.6856873</v>
      </c>
      <c r="G909">
        <v>2822546.6251008</v>
      </c>
    </row>
    <row r="910" spans="1:7">
      <c r="A910">
        <v>908</v>
      </c>
      <c r="B910">
        <v>17843960.9846842</v>
      </c>
      <c r="C910">
        <v>2992065.54115311</v>
      </c>
      <c r="D910">
        <v>5797289.4918809</v>
      </c>
      <c r="E910">
        <v>5298861.09775608</v>
      </c>
      <c r="F910">
        <v>933192.088878683</v>
      </c>
      <c r="G910">
        <v>2822552.76501545</v>
      </c>
    </row>
    <row r="911" spans="1:7">
      <c r="A911">
        <v>909</v>
      </c>
      <c r="B911">
        <v>17843960.9826329</v>
      </c>
      <c r="C911">
        <v>2992017.75583337</v>
      </c>
      <c r="D911">
        <v>5797311.71263943</v>
      </c>
      <c r="E911">
        <v>5298861.09775608</v>
      </c>
      <c r="F911">
        <v>933210.005779419</v>
      </c>
      <c r="G911">
        <v>2822560.41062461</v>
      </c>
    </row>
    <row r="912" spans="1:7">
      <c r="A912">
        <v>910</v>
      </c>
      <c r="B912">
        <v>17843960.9873594</v>
      </c>
      <c r="C912">
        <v>2992047.30812638</v>
      </c>
      <c r="D912">
        <v>5797301.68291042</v>
      </c>
      <c r="E912">
        <v>5298861.09775608</v>
      </c>
      <c r="F912">
        <v>933196.090274843</v>
      </c>
      <c r="G912">
        <v>2822554.8082917</v>
      </c>
    </row>
    <row r="913" spans="1:7">
      <c r="A913">
        <v>911</v>
      </c>
      <c r="B913">
        <v>17843960.9878777</v>
      </c>
      <c r="C913">
        <v>2992073.50779</v>
      </c>
      <c r="D913">
        <v>5797287.79216671</v>
      </c>
      <c r="E913">
        <v>5298861.09775608</v>
      </c>
      <c r="F913">
        <v>933187.51768484</v>
      </c>
      <c r="G913">
        <v>2822551.07248012</v>
      </c>
    </row>
    <row r="914" spans="1:7">
      <c r="A914">
        <v>912</v>
      </c>
      <c r="B914">
        <v>17843960.9814195</v>
      </c>
      <c r="C914">
        <v>2992084.13484765</v>
      </c>
      <c r="D914">
        <v>5797283.19700013</v>
      </c>
      <c r="E914">
        <v>5298861.09775608</v>
      </c>
      <c r="F914">
        <v>933183.115927122</v>
      </c>
      <c r="G914">
        <v>2822549.4358885</v>
      </c>
    </row>
    <row r="915" spans="1:7">
      <c r="A915">
        <v>913</v>
      </c>
      <c r="B915">
        <v>17843960.9888202</v>
      </c>
      <c r="C915">
        <v>2992123.99478703</v>
      </c>
      <c r="D915">
        <v>5797265.71262472</v>
      </c>
      <c r="E915">
        <v>5298861.09775608</v>
      </c>
      <c r="F915">
        <v>933167.937094852</v>
      </c>
      <c r="G915">
        <v>2822542.2465575</v>
      </c>
    </row>
    <row r="916" spans="1:7">
      <c r="A916">
        <v>914</v>
      </c>
      <c r="B916">
        <v>17843960.9828828</v>
      </c>
      <c r="C916">
        <v>2992078.52257819</v>
      </c>
      <c r="D916">
        <v>5797285.24130522</v>
      </c>
      <c r="E916">
        <v>5298861.09775608</v>
      </c>
      <c r="F916">
        <v>933185.698174956</v>
      </c>
      <c r="G916">
        <v>2822550.42306836</v>
      </c>
    </row>
    <row r="917" spans="1:7">
      <c r="A917">
        <v>915</v>
      </c>
      <c r="B917">
        <v>17843960.9895181</v>
      </c>
      <c r="C917">
        <v>2992093.82310704</v>
      </c>
      <c r="D917">
        <v>5797279.10829398</v>
      </c>
      <c r="E917">
        <v>5298861.09775608</v>
      </c>
      <c r="F917">
        <v>933178.961804364</v>
      </c>
      <c r="G917">
        <v>2822547.99855663</v>
      </c>
    </row>
    <row r="918" spans="1:7">
      <c r="A918">
        <v>916</v>
      </c>
      <c r="B918">
        <v>17843960.9824825</v>
      </c>
      <c r="C918">
        <v>2992077.94243762</v>
      </c>
      <c r="D918">
        <v>5797284.56979263</v>
      </c>
      <c r="E918">
        <v>5298861.09775608</v>
      </c>
      <c r="F918">
        <v>933186.61421624</v>
      </c>
      <c r="G918">
        <v>2822550.75827998</v>
      </c>
    </row>
    <row r="919" spans="1:7">
      <c r="A919">
        <v>917</v>
      </c>
      <c r="B919">
        <v>17843960.9846141</v>
      </c>
      <c r="C919">
        <v>2992109.63996321</v>
      </c>
      <c r="D919">
        <v>5797273.21213362</v>
      </c>
      <c r="E919">
        <v>5298861.09775608</v>
      </c>
      <c r="F919">
        <v>933171.7887338</v>
      </c>
      <c r="G919">
        <v>2822545.24602743</v>
      </c>
    </row>
    <row r="920" spans="1:7">
      <c r="A920">
        <v>918</v>
      </c>
      <c r="B920">
        <v>17843960.9860802</v>
      </c>
      <c r="C920">
        <v>2992085.39013969</v>
      </c>
      <c r="D920">
        <v>5797282.79678511</v>
      </c>
      <c r="E920">
        <v>5298861.09775608</v>
      </c>
      <c r="F920">
        <v>933182.329218591</v>
      </c>
      <c r="G920">
        <v>2822549.3721807</v>
      </c>
    </row>
    <row r="921" spans="1:7">
      <c r="A921">
        <v>919</v>
      </c>
      <c r="B921">
        <v>17843960.9815303</v>
      </c>
      <c r="C921">
        <v>2992082.77826369</v>
      </c>
      <c r="D921">
        <v>5797284.50838239</v>
      </c>
      <c r="E921">
        <v>5298861.09775608</v>
      </c>
      <c r="F921">
        <v>933183.202757607</v>
      </c>
      <c r="G921">
        <v>2822549.39437052</v>
      </c>
    </row>
    <row r="922" spans="1:7">
      <c r="A922">
        <v>920</v>
      </c>
      <c r="B922">
        <v>17843960.9822703</v>
      </c>
      <c r="C922">
        <v>2992096.43550472</v>
      </c>
      <c r="D922">
        <v>5797276.19585864</v>
      </c>
      <c r="E922">
        <v>5298861.09775608</v>
      </c>
      <c r="F922">
        <v>933179.410086156</v>
      </c>
      <c r="G922">
        <v>2822547.84306466</v>
      </c>
    </row>
    <row r="923" spans="1:7">
      <c r="A923">
        <v>921</v>
      </c>
      <c r="B923">
        <v>17843960.9814828</v>
      </c>
      <c r="C923">
        <v>2992097.78872439</v>
      </c>
      <c r="D923">
        <v>5797278.49133363</v>
      </c>
      <c r="E923">
        <v>5298861.09775608</v>
      </c>
      <c r="F923">
        <v>933176.83622043</v>
      </c>
      <c r="G923">
        <v>2822546.76744825</v>
      </c>
    </row>
    <row r="924" spans="1:7">
      <c r="A924">
        <v>922</v>
      </c>
      <c r="B924">
        <v>17843960.9813386</v>
      </c>
      <c r="C924">
        <v>2992073.03293889</v>
      </c>
      <c r="D924">
        <v>5797288.32755584</v>
      </c>
      <c r="E924">
        <v>5298861.09775608</v>
      </c>
      <c r="F924">
        <v>933187.209441647</v>
      </c>
      <c r="G924">
        <v>2822551.31364611</v>
      </c>
    </row>
    <row r="925" spans="1:7">
      <c r="A925">
        <v>923</v>
      </c>
      <c r="B925">
        <v>17843960.9810988</v>
      </c>
      <c r="C925">
        <v>2992053.13907036</v>
      </c>
      <c r="D925">
        <v>5797297.01747442</v>
      </c>
      <c r="E925">
        <v>5298861.09775608</v>
      </c>
      <c r="F925">
        <v>933195.050920114</v>
      </c>
      <c r="G925">
        <v>2822554.67587787</v>
      </c>
    </row>
    <row r="926" spans="1:7">
      <c r="A926">
        <v>924</v>
      </c>
      <c r="B926">
        <v>17843960.9804124</v>
      </c>
      <c r="C926">
        <v>2992040.34318842</v>
      </c>
      <c r="D926">
        <v>5797302.07692765</v>
      </c>
      <c r="E926">
        <v>5298861.09775608</v>
      </c>
      <c r="F926">
        <v>933200.526098844</v>
      </c>
      <c r="G926">
        <v>2822556.9364414</v>
      </c>
    </row>
    <row r="927" spans="1:7">
      <c r="A927">
        <v>925</v>
      </c>
      <c r="B927">
        <v>17843960.9811526</v>
      </c>
      <c r="C927">
        <v>2992046.01823405</v>
      </c>
      <c r="D927">
        <v>5797299.83366459</v>
      </c>
      <c r="E927">
        <v>5298861.09775608</v>
      </c>
      <c r="F927">
        <v>933198.085980647</v>
      </c>
      <c r="G927">
        <v>2822555.94551722</v>
      </c>
    </row>
    <row r="928" spans="1:7">
      <c r="A928">
        <v>926</v>
      </c>
      <c r="B928">
        <v>17843960.980794</v>
      </c>
      <c r="C928">
        <v>2992059.66798899</v>
      </c>
      <c r="D928">
        <v>5797293.22807238</v>
      </c>
      <c r="E928">
        <v>5298861.09775608</v>
      </c>
      <c r="F928">
        <v>933193.215895525</v>
      </c>
      <c r="G928">
        <v>2822553.77108103</v>
      </c>
    </row>
    <row r="929" spans="1:7">
      <c r="A929">
        <v>927</v>
      </c>
      <c r="B929">
        <v>17843960.9782686</v>
      </c>
      <c r="C929">
        <v>2992042.35860164</v>
      </c>
      <c r="D929">
        <v>5797301.25239944</v>
      </c>
      <c r="E929">
        <v>5298861.09775608</v>
      </c>
      <c r="F929">
        <v>933199.824765933</v>
      </c>
      <c r="G929">
        <v>2822556.44474548</v>
      </c>
    </row>
    <row r="930" spans="1:7">
      <c r="A930">
        <v>928</v>
      </c>
      <c r="B930">
        <v>17843960.9819558</v>
      </c>
      <c r="C930">
        <v>2992024.17896862</v>
      </c>
      <c r="D930">
        <v>5797306.06341434</v>
      </c>
      <c r="E930">
        <v>5298861.09775608</v>
      </c>
      <c r="F930">
        <v>933209.005961634</v>
      </c>
      <c r="G930">
        <v>2822560.63585517</v>
      </c>
    </row>
    <row r="931" spans="1:7">
      <c r="A931">
        <v>929</v>
      </c>
      <c r="B931">
        <v>17843960.979167</v>
      </c>
      <c r="C931">
        <v>2992045.33431006</v>
      </c>
      <c r="D931">
        <v>5797299.88229143</v>
      </c>
      <c r="E931">
        <v>5298861.09775608</v>
      </c>
      <c r="F931">
        <v>933198.840218956</v>
      </c>
      <c r="G931">
        <v>2822555.8245905</v>
      </c>
    </row>
    <row r="932" spans="1:7">
      <c r="A932">
        <v>930</v>
      </c>
      <c r="B932">
        <v>17843960.9796329</v>
      </c>
      <c r="C932">
        <v>2992037.62085224</v>
      </c>
      <c r="D932">
        <v>5797302.41529173</v>
      </c>
      <c r="E932">
        <v>5298861.09775608</v>
      </c>
      <c r="F932">
        <v>933202.378755721</v>
      </c>
      <c r="G932">
        <v>2822557.46697713</v>
      </c>
    </row>
    <row r="933" spans="1:7">
      <c r="A933">
        <v>931</v>
      </c>
      <c r="B933">
        <v>17843960.9767506</v>
      </c>
      <c r="C933">
        <v>2992038.53868832</v>
      </c>
      <c r="D933">
        <v>5797304.035433</v>
      </c>
      <c r="E933">
        <v>5298861.09775608</v>
      </c>
      <c r="F933">
        <v>933200.54083945</v>
      </c>
      <c r="G933">
        <v>2822556.76403374</v>
      </c>
    </row>
    <row r="934" spans="1:7">
      <c r="A934">
        <v>932</v>
      </c>
      <c r="B934">
        <v>17843960.9793235</v>
      </c>
      <c r="C934">
        <v>2992049.28053367</v>
      </c>
      <c r="D934">
        <v>5797300.20134988</v>
      </c>
      <c r="E934">
        <v>5298861.09775608</v>
      </c>
      <c r="F934">
        <v>933195.835999908</v>
      </c>
      <c r="G934">
        <v>2822554.56368394</v>
      </c>
    </row>
    <row r="935" spans="1:7">
      <c r="A935">
        <v>933</v>
      </c>
      <c r="B935">
        <v>17843960.9776956</v>
      </c>
      <c r="C935">
        <v>2992033.32893438</v>
      </c>
      <c r="D935">
        <v>5797306.73296407</v>
      </c>
      <c r="E935">
        <v>5298861.09775608</v>
      </c>
      <c r="F935">
        <v>933202.33901502</v>
      </c>
      <c r="G935">
        <v>2822557.47902601</v>
      </c>
    </row>
    <row r="936" spans="1:7">
      <c r="A936">
        <v>934</v>
      </c>
      <c r="B936">
        <v>17843960.9758289</v>
      </c>
      <c r="C936">
        <v>2992024.72056306</v>
      </c>
      <c r="D936">
        <v>5797311.64305774</v>
      </c>
      <c r="E936">
        <v>5298861.09775608</v>
      </c>
      <c r="F936">
        <v>933204.982866821</v>
      </c>
      <c r="G936">
        <v>2822558.53158525</v>
      </c>
    </row>
    <row r="937" spans="1:7">
      <c r="A937">
        <v>935</v>
      </c>
      <c r="B937">
        <v>17843960.9761463</v>
      </c>
      <c r="C937">
        <v>2992024.6190449</v>
      </c>
      <c r="D937">
        <v>5797310.79786473</v>
      </c>
      <c r="E937">
        <v>5298861.09775608</v>
      </c>
      <c r="F937">
        <v>933205.638868493</v>
      </c>
      <c r="G937">
        <v>2822558.82261206</v>
      </c>
    </row>
    <row r="938" spans="1:7">
      <c r="A938">
        <v>936</v>
      </c>
      <c r="B938">
        <v>17843960.9764042</v>
      </c>
      <c r="C938">
        <v>2992029.0033175</v>
      </c>
      <c r="D938">
        <v>5797310.87097739</v>
      </c>
      <c r="E938">
        <v>5298861.09775608</v>
      </c>
      <c r="F938">
        <v>933202.446890275</v>
      </c>
      <c r="G938">
        <v>2822557.55746293</v>
      </c>
    </row>
    <row r="939" spans="1:7">
      <c r="A939">
        <v>937</v>
      </c>
      <c r="B939">
        <v>17843960.9778987</v>
      </c>
      <c r="C939">
        <v>2992020.87695749</v>
      </c>
      <c r="D939">
        <v>5797313.6144901</v>
      </c>
      <c r="E939">
        <v>5298861.09775608</v>
      </c>
      <c r="F939">
        <v>933206.186437588</v>
      </c>
      <c r="G939">
        <v>2822559.20225744</v>
      </c>
    </row>
    <row r="940" spans="1:7">
      <c r="A940">
        <v>938</v>
      </c>
      <c r="B940">
        <v>17843960.9745977</v>
      </c>
      <c r="C940">
        <v>2992044.80170515</v>
      </c>
      <c r="D940">
        <v>5797303.39645622</v>
      </c>
      <c r="E940">
        <v>5298861.09775608</v>
      </c>
      <c r="F940">
        <v>933197.017522683</v>
      </c>
      <c r="G940">
        <v>2822554.66115752</v>
      </c>
    </row>
    <row r="941" spans="1:7">
      <c r="A941">
        <v>939</v>
      </c>
      <c r="B941">
        <v>17843960.9724205</v>
      </c>
      <c r="C941">
        <v>2992054.32040711</v>
      </c>
      <c r="D941">
        <v>5797298.74353713</v>
      </c>
      <c r="E941">
        <v>5298861.09775608</v>
      </c>
      <c r="F941">
        <v>933193.480157778</v>
      </c>
      <c r="G941">
        <v>2822553.33056239</v>
      </c>
    </row>
    <row r="942" spans="1:7">
      <c r="A942">
        <v>940</v>
      </c>
      <c r="B942">
        <v>17843960.9706805</v>
      </c>
      <c r="C942">
        <v>2992066.11654368</v>
      </c>
      <c r="D942">
        <v>5797294.4372862</v>
      </c>
      <c r="E942">
        <v>5298861.09775608</v>
      </c>
      <c r="F942">
        <v>933188.082592534</v>
      </c>
      <c r="G942">
        <v>2822551.23650196</v>
      </c>
    </row>
    <row r="943" spans="1:7">
      <c r="A943">
        <v>941</v>
      </c>
      <c r="B943">
        <v>17843960.9731667</v>
      </c>
      <c r="C943">
        <v>2992081.41509856</v>
      </c>
      <c r="D943">
        <v>5797287.69164641</v>
      </c>
      <c r="E943">
        <v>5298861.09775608</v>
      </c>
      <c r="F943">
        <v>933182.079756525</v>
      </c>
      <c r="G943">
        <v>2822548.68890917</v>
      </c>
    </row>
    <row r="944" spans="1:7">
      <c r="A944">
        <v>942</v>
      </c>
      <c r="B944">
        <v>17843960.9720644</v>
      </c>
      <c r="C944">
        <v>2992049.7747138</v>
      </c>
      <c r="D944">
        <v>5797304.07429495</v>
      </c>
      <c r="E944">
        <v>5298861.09775608</v>
      </c>
      <c r="F944">
        <v>933192.666859887</v>
      </c>
      <c r="G944">
        <v>2822553.35843965</v>
      </c>
    </row>
    <row r="945" spans="1:7">
      <c r="A945">
        <v>943</v>
      </c>
      <c r="B945">
        <v>17843960.9704647</v>
      </c>
      <c r="C945">
        <v>2992067.01660427</v>
      </c>
      <c r="D945">
        <v>5797293.74087236</v>
      </c>
      <c r="E945">
        <v>5298861.09775608</v>
      </c>
      <c r="F945">
        <v>933187.989352298</v>
      </c>
      <c r="G945">
        <v>2822551.12587971</v>
      </c>
    </row>
    <row r="946" spans="1:7">
      <c r="A946">
        <v>944</v>
      </c>
      <c r="B946">
        <v>17843960.9728332</v>
      </c>
      <c r="C946">
        <v>2992066.90141353</v>
      </c>
      <c r="D946">
        <v>5797293.9682486</v>
      </c>
      <c r="E946">
        <v>5298861.09775608</v>
      </c>
      <c r="F946">
        <v>933188.056186865</v>
      </c>
      <c r="G946">
        <v>2822550.94922813</v>
      </c>
    </row>
    <row r="947" spans="1:7">
      <c r="A947">
        <v>945</v>
      </c>
      <c r="B947">
        <v>17843960.9704176</v>
      </c>
      <c r="C947">
        <v>2992062.4396867</v>
      </c>
      <c r="D947">
        <v>5797294.76604713</v>
      </c>
      <c r="E947">
        <v>5298861.09775608</v>
      </c>
      <c r="F947">
        <v>933190.573857055</v>
      </c>
      <c r="G947">
        <v>2822552.09307064</v>
      </c>
    </row>
    <row r="948" spans="1:7">
      <c r="A948">
        <v>946</v>
      </c>
      <c r="B948">
        <v>17843960.970694</v>
      </c>
      <c r="C948">
        <v>2992060.85324466</v>
      </c>
      <c r="D948">
        <v>5797294.89634926</v>
      </c>
      <c r="E948">
        <v>5298861.09775608</v>
      </c>
      <c r="F948">
        <v>933191.538740634</v>
      </c>
      <c r="G948">
        <v>2822552.58460334</v>
      </c>
    </row>
    <row r="949" spans="1:7">
      <c r="A949">
        <v>947</v>
      </c>
      <c r="B949">
        <v>17843960.9714447</v>
      </c>
      <c r="C949">
        <v>2992057.89273408</v>
      </c>
      <c r="D949">
        <v>5797296.71028812</v>
      </c>
      <c r="E949">
        <v>5298861.09775608</v>
      </c>
      <c r="F949">
        <v>933192.396982602</v>
      </c>
      <c r="G949">
        <v>2822552.87368383</v>
      </c>
    </row>
    <row r="950" spans="1:7">
      <c r="A950">
        <v>948</v>
      </c>
      <c r="B950">
        <v>17843960.9710135</v>
      </c>
      <c r="C950">
        <v>2992061.13615218</v>
      </c>
      <c r="D950">
        <v>5797294.99253867</v>
      </c>
      <c r="E950">
        <v>5298861.09775608</v>
      </c>
      <c r="F950">
        <v>933191.436096165</v>
      </c>
      <c r="G950">
        <v>2822552.30847037</v>
      </c>
    </row>
    <row r="951" spans="1:7">
      <c r="A951">
        <v>949</v>
      </c>
      <c r="B951">
        <v>17843960.9705712</v>
      </c>
      <c r="C951">
        <v>2992058.41214739</v>
      </c>
      <c r="D951">
        <v>5797297.28455522</v>
      </c>
      <c r="E951">
        <v>5298861.09775608</v>
      </c>
      <c r="F951">
        <v>933191.700585888</v>
      </c>
      <c r="G951">
        <v>2822552.47552661</v>
      </c>
    </row>
    <row r="952" spans="1:7">
      <c r="A952">
        <v>950</v>
      </c>
      <c r="B952">
        <v>17843960.9697624</v>
      </c>
      <c r="C952">
        <v>2992049.31722843</v>
      </c>
      <c r="D952">
        <v>5797300.02035163</v>
      </c>
      <c r="E952">
        <v>5298861.09775608</v>
      </c>
      <c r="F952">
        <v>933196.355048734</v>
      </c>
      <c r="G952">
        <v>2822554.17937751</v>
      </c>
    </row>
    <row r="953" spans="1:7">
      <c r="A953">
        <v>951</v>
      </c>
      <c r="B953">
        <v>17843960.9709964</v>
      </c>
      <c r="C953">
        <v>2992052.17806874</v>
      </c>
      <c r="D953">
        <v>5797297.87075401</v>
      </c>
      <c r="E953">
        <v>5298861.09775608</v>
      </c>
      <c r="F953">
        <v>933195.805204965</v>
      </c>
      <c r="G953">
        <v>2822554.01921259</v>
      </c>
    </row>
    <row r="954" spans="1:7">
      <c r="A954">
        <v>952</v>
      </c>
      <c r="B954">
        <v>17843960.9702446</v>
      </c>
      <c r="C954">
        <v>2992060.61411795</v>
      </c>
      <c r="D954">
        <v>5797293.96014355</v>
      </c>
      <c r="E954">
        <v>5298861.09775608</v>
      </c>
      <c r="F954">
        <v>933192.733966117</v>
      </c>
      <c r="G954">
        <v>2822552.5642609</v>
      </c>
    </row>
    <row r="955" spans="1:7">
      <c r="A955">
        <v>953</v>
      </c>
      <c r="B955">
        <v>17843960.9706502</v>
      </c>
      <c r="C955">
        <v>2992041.02291292</v>
      </c>
      <c r="D955">
        <v>5797302.46471518</v>
      </c>
      <c r="E955">
        <v>5298861.09775608</v>
      </c>
      <c r="F955">
        <v>933200.460330256</v>
      </c>
      <c r="G955">
        <v>2822555.92493581</v>
      </c>
    </row>
    <row r="956" spans="1:7">
      <c r="A956">
        <v>954</v>
      </c>
      <c r="B956">
        <v>17843960.9711527</v>
      </c>
      <c r="C956">
        <v>2992087.02794253</v>
      </c>
      <c r="D956">
        <v>5797284.49528718</v>
      </c>
      <c r="E956">
        <v>5298861.09775608</v>
      </c>
      <c r="F956">
        <v>933180.787675029</v>
      </c>
      <c r="G956">
        <v>2822547.56249187</v>
      </c>
    </row>
    <row r="957" spans="1:7">
      <c r="A957">
        <v>955</v>
      </c>
      <c r="B957">
        <v>17843960.9693529</v>
      </c>
      <c r="C957">
        <v>2992059.67747844</v>
      </c>
      <c r="D957">
        <v>5797295.27574249</v>
      </c>
      <c r="E957">
        <v>5298861.09775608</v>
      </c>
      <c r="F957">
        <v>933192.471670619</v>
      </c>
      <c r="G957">
        <v>2822552.44670524</v>
      </c>
    </row>
    <row r="958" spans="1:7">
      <c r="A958">
        <v>956</v>
      </c>
      <c r="B958">
        <v>17843960.9697031</v>
      </c>
      <c r="C958">
        <v>2992082.42467118</v>
      </c>
      <c r="D958">
        <v>5797285.83866287</v>
      </c>
      <c r="E958">
        <v>5298861.09775608</v>
      </c>
      <c r="F958">
        <v>933183.139884722</v>
      </c>
      <c r="G958">
        <v>2822548.46872827</v>
      </c>
    </row>
    <row r="959" spans="1:7">
      <c r="A959">
        <v>957</v>
      </c>
      <c r="B959">
        <v>17843960.9709673</v>
      </c>
      <c r="C959">
        <v>2992048.87809616</v>
      </c>
      <c r="D959">
        <v>5797300.0185361</v>
      </c>
      <c r="E959">
        <v>5298861.09775608</v>
      </c>
      <c r="F959">
        <v>933196.691779532</v>
      </c>
      <c r="G959">
        <v>2822554.28479946</v>
      </c>
    </row>
    <row r="960" spans="1:7">
      <c r="A960">
        <v>958</v>
      </c>
      <c r="B960">
        <v>17843960.9685162</v>
      </c>
      <c r="C960">
        <v>2992047.47522569</v>
      </c>
      <c r="D960">
        <v>5797298.14542669</v>
      </c>
      <c r="E960">
        <v>5298861.09775608</v>
      </c>
      <c r="F960">
        <v>933198.874107617</v>
      </c>
      <c r="G960">
        <v>2822555.37600008</v>
      </c>
    </row>
    <row r="961" spans="1:7">
      <c r="A961">
        <v>959</v>
      </c>
      <c r="B961">
        <v>17843960.9692776</v>
      </c>
      <c r="C961">
        <v>2992041.62107998</v>
      </c>
      <c r="D961">
        <v>5797300.23403836</v>
      </c>
      <c r="E961">
        <v>5298861.09775608</v>
      </c>
      <c r="F961">
        <v>933201.551585095</v>
      </c>
      <c r="G961">
        <v>2822556.46481809</v>
      </c>
    </row>
    <row r="962" spans="1:7">
      <c r="A962">
        <v>960</v>
      </c>
      <c r="B962">
        <v>17843960.9696577</v>
      </c>
      <c r="C962">
        <v>2992053.31090542</v>
      </c>
      <c r="D962">
        <v>5797295.56526763</v>
      </c>
      <c r="E962">
        <v>5298861.09775608</v>
      </c>
      <c r="F962">
        <v>933196.605454593</v>
      </c>
      <c r="G962">
        <v>2822554.39027396</v>
      </c>
    </row>
    <row r="963" spans="1:7">
      <c r="A963">
        <v>961</v>
      </c>
      <c r="B963">
        <v>17843960.9681639</v>
      </c>
      <c r="C963">
        <v>2992053.13750365</v>
      </c>
      <c r="D963">
        <v>5797296.01144366</v>
      </c>
      <c r="E963">
        <v>5298861.09775608</v>
      </c>
      <c r="F963">
        <v>933196.530480991</v>
      </c>
      <c r="G963">
        <v>2822554.19097954</v>
      </c>
    </row>
    <row r="964" spans="1:7">
      <c r="A964">
        <v>962</v>
      </c>
      <c r="B964">
        <v>17843960.9682385</v>
      </c>
      <c r="C964">
        <v>2992060.76679168</v>
      </c>
      <c r="D964">
        <v>5797293.85759533</v>
      </c>
      <c r="E964">
        <v>5298861.09775608</v>
      </c>
      <c r="F964">
        <v>933192.606804161</v>
      </c>
      <c r="G964">
        <v>2822552.6392912</v>
      </c>
    </row>
    <row r="965" spans="1:7">
      <c r="A965">
        <v>963</v>
      </c>
      <c r="B965">
        <v>17843960.9678864</v>
      </c>
      <c r="C965">
        <v>2992053.75259267</v>
      </c>
      <c r="D965">
        <v>5797296.24988447</v>
      </c>
      <c r="E965">
        <v>5298861.09775608</v>
      </c>
      <c r="F965">
        <v>933196.047778779</v>
      </c>
      <c r="G965">
        <v>2822553.81987443</v>
      </c>
    </row>
    <row r="966" spans="1:7">
      <c r="A966">
        <v>964</v>
      </c>
      <c r="B966">
        <v>17843960.9679481</v>
      </c>
      <c r="C966">
        <v>2992066.91507086</v>
      </c>
      <c r="D966">
        <v>5797289.09452332</v>
      </c>
      <c r="E966">
        <v>5298861.09775608</v>
      </c>
      <c r="F966">
        <v>933192.04397404</v>
      </c>
      <c r="G966">
        <v>2822551.81662385</v>
      </c>
    </row>
    <row r="967" spans="1:7">
      <c r="A967">
        <v>965</v>
      </c>
      <c r="B967">
        <v>17843960.969061</v>
      </c>
      <c r="C967">
        <v>2992045.01875791</v>
      </c>
      <c r="D967">
        <v>5797300.98157474</v>
      </c>
      <c r="E967">
        <v>5298861.09775608</v>
      </c>
      <c r="F967">
        <v>933198.911734707</v>
      </c>
      <c r="G967">
        <v>2822554.9592376</v>
      </c>
    </row>
    <row r="968" spans="1:7">
      <c r="A968">
        <v>966</v>
      </c>
      <c r="B968">
        <v>17843960.9689166</v>
      </c>
      <c r="C968">
        <v>2992054.02993688</v>
      </c>
      <c r="D968">
        <v>5797296.39620116</v>
      </c>
      <c r="E968">
        <v>5298861.09775608</v>
      </c>
      <c r="F968">
        <v>933195.800466153</v>
      </c>
      <c r="G968">
        <v>2822553.64455631</v>
      </c>
    </row>
    <row r="969" spans="1:7">
      <c r="A969">
        <v>967</v>
      </c>
      <c r="B969">
        <v>17843960.967275</v>
      </c>
      <c r="C969">
        <v>2992056.41558451</v>
      </c>
      <c r="D969">
        <v>5797295.56428234</v>
      </c>
      <c r="E969">
        <v>5298861.09775608</v>
      </c>
      <c r="F969">
        <v>933194.639276199</v>
      </c>
      <c r="G969">
        <v>2822553.25037591</v>
      </c>
    </row>
    <row r="970" spans="1:7">
      <c r="A970">
        <v>968</v>
      </c>
      <c r="B970">
        <v>17843960.9685292</v>
      </c>
      <c r="C970">
        <v>2992057.39520174</v>
      </c>
      <c r="D970">
        <v>5797296.00412263</v>
      </c>
      <c r="E970">
        <v>5298861.09775608</v>
      </c>
      <c r="F970">
        <v>933193.452557347</v>
      </c>
      <c r="G970">
        <v>2822553.01889135</v>
      </c>
    </row>
    <row r="971" spans="1:7">
      <c r="A971">
        <v>969</v>
      </c>
      <c r="B971">
        <v>17843960.9679537</v>
      </c>
      <c r="C971">
        <v>2992055.53236988</v>
      </c>
      <c r="D971">
        <v>5797296.91800281</v>
      </c>
      <c r="E971">
        <v>5298861.09775608</v>
      </c>
      <c r="F971">
        <v>933194.346080024</v>
      </c>
      <c r="G971">
        <v>2822553.07374491</v>
      </c>
    </row>
    <row r="972" spans="1:7">
      <c r="A972">
        <v>970</v>
      </c>
      <c r="B972">
        <v>17843960.9709653</v>
      </c>
      <c r="C972">
        <v>2992052.1506587</v>
      </c>
      <c r="D972">
        <v>5797298.20897873</v>
      </c>
      <c r="E972">
        <v>5298861.09775608</v>
      </c>
      <c r="F972">
        <v>933196.137519999</v>
      </c>
      <c r="G972">
        <v>2822553.37605183</v>
      </c>
    </row>
    <row r="973" spans="1:7">
      <c r="A973">
        <v>971</v>
      </c>
      <c r="B973">
        <v>17843960.9681564</v>
      </c>
      <c r="C973">
        <v>2992054.91929289</v>
      </c>
      <c r="D973">
        <v>5797296.59330483</v>
      </c>
      <c r="E973">
        <v>5298861.09775608</v>
      </c>
      <c r="F973">
        <v>933194.853966601</v>
      </c>
      <c r="G973">
        <v>2822553.50383596</v>
      </c>
    </row>
    <row r="974" spans="1:7">
      <c r="A974">
        <v>972</v>
      </c>
      <c r="B974">
        <v>17843960.9681381</v>
      </c>
      <c r="C974">
        <v>2992030.26723227</v>
      </c>
      <c r="D974">
        <v>5797306.34691567</v>
      </c>
      <c r="E974">
        <v>5298861.09775608</v>
      </c>
      <c r="F974">
        <v>933205.307494024</v>
      </c>
      <c r="G974">
        <v>2822557.94874005</v>
      </c>
    </row>
    <row r="975" spans="1:7">
      <c r="A975">
        <v>973</v>
      </c>
      <c r="B975">
        <v>17843960.9672723</v>
      </c>
      <c r="C975">
        <v>2992050.43643017</v>
      </c>
      <c r="D975">
        <v>5797299.1328833</v>
      </c>
      <c r="E975">
        <v>5298861.09775608</v>
      </c>
      <c r="F975">
        <v>933196.242160553</v>
      </c>
      <c r="G975">
        <v>2822554.0580422</v>
      </c>
    </row>
    <row r="976" spans="1:7">
      <c r="A976">
        <v>974</v>
      </c>
      <c r="B976">
        <v>17843960.9672692</v>
      </c>
      <c r="C976">
        <v>2992049.58385193</v>
      </c>
      <c r="D976">
        <v>5797300.67332265</v>
      </c>
      <c r="E976">
        <v>5298861.09775608</v>
      </c>
      <c r="F976">
        <v>933195.793786677</v>
      </c>
      <c r="G976">
        <v>2822553.81855192</v>
      </c>
    </row>
    <row r="977" spans="1:7">
      <c r="A977">
        <v>975</v>
      </c>
      <c r="B977">
        <v>17843960.9686031</v>
      </c>
      <c r="C977">
        <v>2992052.31742137</v>
      </c>
      <c r="D977">
        <v>5797299.63092142</v>
      </c>
      <c r="E977">
        <v>5298861.09775608</v>
      </c>
      <c r="F977">
        <v>933194.555297085</v>
      </c>
      <c r="G977">
        <v>2822553.36720714</v>
      </c>
    </row>
    <row r="978" spans="1:7">
      <c r="A978">
        <v>976</v>
      </c>
      <c r="B978">
        <v>17843960.9694978</v>
      </c>
      <c r="C978">
        <v>2992085.86880342</v>
      </c>
      <c r="D978">
        <v>5797284.01768089</v>
      </c>
      <c r="E978">
        <v>5298861.09775608</v>
      </c>
      <c r="F978">
        <v>933182.038034059</v>
      </c>
      <c r="G978">
        <v>2822547.94722336</v>
      </c>
    </row>
    <row r="979" spans="1:7">
      <c r="A979">
        <v>977</v>
      </c>
      <c r="B979">
        <v>17843960.9685745</v>
      </c>
      <c r="C979">
        <v>2992049.74154838</v>
      </c>
      <c r="D979">
        <v>5797300.86734878</v>
      </c>
      <c r="E979">
        <v>5298861.09775608</v>
      </c>
      <c r="F979">
        <v>933195.57704974</v>
      </c>
      <c r="G979">
        <v>2822553.68487151</v>
      </c>
    </row>
    <row r="980" spans="1:7">
      <c r="A980">
        <v>978</v>
      </c>
      <c r="B980">
        <v>17843960.9686274</v>
      </c>
      <c r="C980">
        <v>2992042.81830272</v>
      </c>
      <c r="D980">
        <v>5797303.22429665</v>
      </c>
      <c r="E980">
        <v>5298861.09775608</v>
      </c>
      <c r="F980">
        <v>933198.737907284</v>
      </c>
      <c r="G980">
        <v>2822555.0903647</v>
      </c>
    </row>
    <row r="981" spans="1:7">
      <c r="A981">
        <v>979</v>
      </c>
      <c r="B981">
        <v>17843960.9676055</v>
      </c>
      <c r="C981">
        <v>2992055.88903603</v>
      </c>
      <c r="D981">
        <v>5797297.76395573</v>
      </c>
      <c r="E981">
        <v>5298861.09775608</v>
      </c>
      <c r="F981">
        <v>933193.457807869</v>
      </c>
      <c r="G981">
        <v>2822552.75904975</v>
      </c>
    </row>
    <row r="982" spans="1:7">
      <c r="A982">
        <v>980</v>
      </c>
      <c r="B982">
        <v>17843960.9680229</v>
      </c>
      <c r="C982">
        <v>2992087.25153817</v>
      </c>
      <c r="D982">
        <v>5797285.1310999</v>
      </c>
      <c r="E982">
        <v>5298861.09775608</v>
      </c>
      <c r="F982">
        <v>933180.232727385</v>
      </c>
      <c r="G982">
        <v>2822547.25490141</v>
      </c>
    </row>
    <row r="983" spans="1:7">
      <c r="A983">
        <v>981</v>
      </c>
      <c r="B983">
        <v>17843960.9674893</v>
      </c>
      <c r="C983">
        <v>2992055.9405388</v>
      </c>
      <c r="D983">
        <v>5797296.95225728</v>
      </c>
      <c r="E983">
        <v>5298861.09775608</v>
      </c>
      <c r="F983">
        <v>933193.897517771</v>
      </c>
      <c r="G983">
        <v>2822553.07941937</v>
      </c>
    </row>
    <row r="984" spans="1:7">
      <c r="A984">
        <v>982</v>
      </c>
      <c r="B984">
        <v>17843960.9678308</v>
      </c>
      <c r="C984">
        <v>2992056.38023353</v>
      </c>
      <c r="D984">
        <v>5797297.39869264</v>
      </c>
      <c r="E984">
        <v>5298861.09775608</v>
      </c>
      <c r="F984">
        <v>933193.432044201</v>
      </c>
      <c r="G984">
        <v>2822552.65910431</v>
      </c>
    </row>
    <row r="985" spans="1:7">
      <c r="A985">
        <v>983</v>
      </c>
      <c r="B985">
        <v>17843960.967548</v>
      </c>
      <c r="C985">
        <v>2992045.98668483</v>
      </c>
      <c r="D985">
        <v>5797301.31441414</v>
      </c>
      <c r="E985">
        <v>5298861.09775608</v>
      </c>
      <c r="F985">
        <v>933197.941054125</v>
      </c>
      <c r="G985">
        <v>2822554.62763885</v>
      </c>
    </row>
    <row r="986" spans="1:7">
      <c r="A986">
        <v>984</v>
      </c>
      <c r="B986">
        <v>17843960.967901</v>
      </c>
      <c r="C986">
        <v>2992064.81605485</v>
      </c>
      <c r="D986">
        <v>5797294.72472864</v>
      </c>
      <c r="E986">
        <v>5298861.09775608</v>
      </c>
      <c r="F986">
        <v>933188.992254621</v>
      </c>
      <c r="G986">
        <v>2822551.33710676</v>
      </c>
    </row>
    <row r="987" spans="1:7">
      <c r="A987">
        <v>985</v>
      </c>
      <c r="B987">
        <v>17843960.9668843</v>
      </c>
      <c r="C987">
        <v>2992061.97866869</v>
      </c>
      <c r="D987">
        <v>5797295.34691225</v>
      </c>
      <c r="E987">
        <v>5298861.09775608</v>
      </c>
      <c r="F987">
        <v>933190.843076162</v>
      </c>
      <c r="G987">
        <v>2822551.7004711</v>
      </c>
    </row>
    <row r="988" spans="1:7">
      <c r="A988">
        <v>986</v>
      </c>
      <c r="B988">
        <v>17843960.9683824</v>
      </c>
      <c r="C988">
        <v>2992049.21000826</v>
      </c>
      <c r="D988">
        <v>5797303.0135286</v>
      </c>
      <c r="E988">
        <v>5298861.09775608</v>
      </c>
      <c r="F988">
        <v>933194.289838377</v>
      </c>
      <c r="G988">
        <v>2822553.35725104</v>
      </c>
    </row>
    <row r="989" spans="1:7">
      <c r="A989">
        <v>987</v>
      </c>
      <c r="B989">
        <v>17843960.9675983</v>
      </c>
      <c r="C989">
        <v>2992050.71667129</v>
      </c>
      <c r="D989">
        <v>5797300.0778452</v>
      </c>
      <c r="E989">
        <v>5298861.09775608</v>
      </c>
      <c r="F989">
        <v>933195.400915001</v>
      </c>
      <c r="G989">
        <v>2822553.6744107</v>
      </c>
    </row>
    <row r="990" spans="1:7">
      <c r="A990">
        <v>988</v>
      </c>
      <c r="B990">
        <v>17843960.9691103</v>
      </c>
      <c r="C990">
        <v>2992097.93166594</v>
      </c>
      <c r="D990">
        <v>5797277.33754948</v>
      </c>
      <c r="E990">
        <v>5298861.09775608</v>
      </c>
      <c r="F990">
        <v>933178.13138776</v>
      </c>
      <c r="G990">
        <v>2822546.47075104</v>
      </c>
    </row>
    <row r="991" spans="1:7">
      <c r="A991">
        <v>989</v>
      </c>
      <c r="B991">
        <v>17843960.9678328</v>
      </c>
      <c r="C991">
        <v>2992058.60189649</v>
      </c>
      <c r="D991">
        <v>5797295.48742492</v>
      </c>
      <c r="E991">
        <v>5298861.09775608</v>
      </c>
      <c r="F991">
        <v>933193.127910485</v>
      </c>
      <c r="G991">
        <v>2822552.65284478</v>
      </c>
    </row>
    <row r="992" spans="1:7">
      <c r="A992">
        <v>990</v>
      </c>
      <c r="B992">
        <v>17843960.9683857</v>
      </c>
      <c r="C992">
        <v>2992053.16108565</v>
      </c>
      <c r="D992">
        <v>5797298.74439101</v>
      </c>
      <c r="E992">
        <v>5298861.09775608</v>
      </c>
      <c r="F992">
        <v>933194.579930803</v>
      </c>
      <c r="G992">
        <v>2822553.38522211</v>
      </c>
    </row>
    <row r="993" spans="1:7">
      <c r="A993">
        <v>991</v>
      </c>
      <c r="B993">
        <v>17843960.9695082</v>
      </c>
      <c r="C993">
        <v>2992049.82568267</v>
      </c>
      <c r="D993">
        <v>5797300.6245431</v>
      </c>
      <c r="E993">
        <v>5298861.09775608</v>
      </c>
      <c r="F993">
        <v>933195.56162794</v>
      </c>
      <c r="G993">
        <v>2822553.85989841</v>
      </c>
    </row>
    <row r="994" spans="1:7">
      <c r="A994">
        <v>992</v>
      </c>
      <c r="B994">
        <v>17843960.9667333</v>
      </c>
      <c r="C994">
        <v>2992052.82377416</v>
      </c>
      <c r="D994">
        <v>5797299.55611303</v>
      </c>
      <c r="E994">
        <v>5298861.09775608</v>
      </c>
      <c r="F994">
        <v>933194.250327601</v>
      </c>
      <c r="G994">
        <v>2822553.23876244</v>
      </c>
    </row>
    <row r="995" spans="1:7">
      <c r="A995">
        <v>993</v>
      </c>
      <c r="B995">
        <v>17843960.9668397</v>
      </c>
      <c r="C995">
        <v>2992051.1233144</v>
      </c>
      <c r="D995">
        <v>5797299.79075207</v>
      </c>
      <c r="E995">
        <v>5298861.09775608</v>
      </c>
      <c r="F995">
        <v>933195.251867021</v>
      </c>
      <c r="G995">
        <v>2822553.70315014</v>
      </c>
    </row>
    <row r="996" spans="1:7">
      <c r="A996">
        <v>994</v>
      </c>
      <c r="B996">
        <v>17843960.9666865</v>
      </c>
      <c r="C996">
        <v>2992061.09540483</v>
      </c>
      <c r="D996">
        <v>5797296.72239208</v>
      </c>
      <c r="E996">
        <v>5298861.09775608</v>
      </c>
      <c r="F996">
        <v>933190.478027204</v>
      </c>
      <c r="G996">
        <v>2822551.57310627</v>
      </c>
    </row>
    <row r="997" spans="1:7">
      <c r="A997">
        <v>995</v>
      </c>
      <c r="B997">
        <v>17843960.9675</v>
      </c>
      <c r="C997">
        <v>2992059.43918557</v>
      </c>
      <c r="D997">
        <v>5797297.18136535</v>
      </c>
      <c r="E997">
        <v>5298861.09775608</v>
      </c>
      <c r="F997">
        <v>933191.347024607</v>
      </c>
      <c r="G997">
        <v>2822551.90216834</v>
      </c>
    </row>
    <row r="998" spans="1:7">
      <c r="A998">
        <v>996</v>
      </c>
      <c r="B998">
        <v>17843960.9667817</v>
      </c>
      <c r="C998">
        <v>2992065.46728138</v>
      </c>
      <c r="D998">
        <v>5797295.31961044</v>
      </c>
      <c r="E998">
        <v>5298861.09775608</v>
      </c>
      <c r="F998">
        <v>933188.577055157</v>
      </c>
      <c r="G998">
        <v>2822550.5050786</v>
      </c>
    </row>
    <row r="999" spans="1:7">
      <c r="A999">
        <v>997</v>
      </c>
      <c r="B999">
        <v>17843960.9671195</v>
      </c>
      <c r="C999">
        <v>2992059.67219692</v>
      </c>
      <c r="D999">
        <v>5797297.25281235</v>
      </c>
      <c r="E999">
        <v>5298861.09775608</v>
      </c>
      <c r="F999">
        <v>933191.09535521</v>
      </c>
      <c r="G999">
        <v>2822551.8489989</v>
      </c>
    </row>
    <row r="1000" spans="1:7">
      <c r="A1000">
        <v>998</v>
      </c>
      <c r="B1000">
        <v>17843960.9664673</v>
      </c>
      <c r="C1000">
        <v>2992059.38618602</v>
      </c>
      <c r="D1000">
        <v>5797297.20458779</v>
      </c>
      <c r="E1000">
        <v>5298861.09775608</v>
      </c>
      <c r="F1000">
        <v>933191.388537891</v>
      </c>
      <c r="G1000">
        <v>2822551.88939956</v>
      </c>
    </row>
    <row r="1001" spans="1:7">
      <c r="A1001">
        <v>999</v>
      </c>
      <c r="B1001">
        <v>17843960.9674255</v>
      </c>
      <c r="C1001">
        <v>2992055.38058424</v>
      </c>
      <c r="D1001">
        <v>5797299.3060151</v>
      </c>
      <c r="E1001">
        <v>5298861.09775608</v>
      </c>
      <c r="F1001">
        <v>933192.690632966</v>
      </c>
      <c r="G1001">
        <v>2822552.49243711</v>
      </c>
    </row>
    <row r="1002" spans="1:7">
      <c r="A1002">
        <v>1000</v>
      </c>
      <c r="B1002">
        <v>17843960.9666363</v>
      </c>
      <c r="C1002">
        <v>2992059.153205</v>
      </c>
      <c r="D1002">
        <v>5797297.97444633</v>
      </c>
      <c r="E1002">
        <v>5298861.09775608</v>
      </c>
      <c r="F1002">
        <v>933190.903069648</v>
      </c>
      <c r="G1002">
        <v>2822551.83815928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2036905.96002598</v>
      </c>
      <c r="C2">
        <v>3314274.51393297</v>
      </c>
    </row>
    <row r="3" spans="1:3">
      <c r="A3">
        <v>1</v>
      </c>
      <c r="B3">
        <v>20369059.6002598</v>
      </c>
      <c r="C3">
        <v>11425646.1590902</v>
      </c>
    </row>
    <row r="4" spans="1:3">
      <c r="A4">
        <v>2</v>
      </c>
      <c r="B4">
        <v>19429390.9112281</v>
      </c>
      <c r="C4">
        <v>10972960.8071704</v>
      </c>
    </row>
    <row r="5" spans="1:3">
      <c r="A5">
        <v>3</v>
      </c>
      <c r="B5">
        <v>18659635.9897988</v>
      </c>
      <c r="C5">
        <v>10642642.9125443</v>
      </c>
    </row>
    <row r="6" spans="1:3">
      <c r="A6">
        <v>4</v>
      </c>
      <c r="B6">
        <v>18056976.0760788</v>
      </c>
      <c r="C6">
        <v>10415992.3234482</v>
      </c>
    </row>
    <row r="7" spans="1:3">
      <c r="A7">
        <v>5</v>
      </c>
      <c r="B7">
        <v>17466790.0558853</v>
      </c>
      <c r="C7">
        <v>10196315.2608785</v>
      </c>
    </row>
    <row r="8" spans="1:3">
      <c r="A8">
        <v>6</v>
      </c>
      <c r="B8">
        <v>17276006.4656734</v>
      </c>
      <c r="C8">
        <v>10117553.5254437</v>
      </c>
    </row>
    <row r="9" spans="1:3">
      <c r="A9">
        <v>7</v>
      </c>
      <c r="B9">
        <v>16907259.2287643</v>
      </c>
      <c r="C9">
        <v>9972835.78817221</v>
      </c>
    </row>
    <row r="10" spans="1:3">
      <c r="A10">
        <v>8</v>
      </c>
      <c r="B10">
        <v>16722641.052691</v>
      </c>
      <c r="C10">
        <v>9896392.5280222</v>
      </c>
    </row>
    <row r="11" spans="1:3">
      <c r="A11">
        <v>9</v>
      </c>
      <c r="B11">
        <v>16360569.1750169</v>
      </c>
      <c r="C11">
        <v>9751863.4638839</v>
      </c>
    </row>
    <row r="12" spans="1:3">
      <c r="A12">
        <v>10</v>
      </c>
      <c r="B12">
        <v>16179534.9227568</v>
      </c>
      <c r="C12">
        <v>9675908.44126348</v>
      </c>
    </row>
    <row r="13" spans="1:3">
      <c r="A13">
        <v>11</v>
      </c>
      <c r="B13">
        <v>15821953.2367812</v>
      </c>
      <c r="C13">
        <v>9530269.827499</v>
      </c>
    </row>
    <row r="14" spans="1:3">
      <c r="A14">
        <v>12</v>
      </c>
      <c r="B14">
        <v>15643391.4111202</v>
      </c>
      <c r="C14">
        <v>9454102.49688962</v>
      </c>
    </row>
    <row r="15" spans="1:3">
      <c r="A15">
        <v>13</v>
      </c>
      <c r="B15">
        <v>15289268.0736375</v>
      </c>
      <c r="C15">
        <v>9306892.66977891</v>
      </c>
    </row>
    <row r="16" spans="1:3">
      <c r="A16">
        <v>14</v>
      </c>
      <c r="B16">
        <v>15112601.9944373</v>
      </c>
      <c r="C16">
        <v>9230200.04444093</v>
      </c>
    </row>
    <row r="17" spans="1:3">
      <c r="A17">
        <v>15</v>
      </c>
      <c r="B17">
        <v>14761361.7478664</v>
      </c>
      <c r="C17">
        <v>9081249.02265614</v>
      </c>
    </row>
    <row r="18" spans="1:3">
      <c r="A18">
        <v>16</v>
      </c>
      <c r="B18">
        <v>14586256.2354171</v>
      </c>
      <c r="C18">
        <v>9003877.78444208</v>
      </c>
    </row>
    <row r="19" spans="1:3">
      <c r="A19">
        <v>17</v>
      </c>
      <c r="B19">
        <v>14237545.4460227</v>
      </c>
      <c r="C19">
        <v>8853130.76927448</v>
      </c>
    </row>
    <row r="20" spans="1:3">
      <c r="A20">
        <v>18</v>
      </c>
      <c r="B20">
        <v>14063791.6593542</v>
      </c>
      <c r="C20">
        <v>8775000.26345226</v>
      </c>
    </row>
    <row r="21" spans="1:3">
      <c r="A21">
        <v>19</v>
      </c>
      <c r="B21">
        <v>13717381.2626004</v>
      </c>
      <c r="C21">
        <v>8622448.72545926</v>
      </c>
    </row>
    <row r="22" spans="1:3">
      <c r="A22">
        <v>20</v>
      </c>
      <c r="B22">
        <v>13544844.3070668</v>
      </c>
      <c r="C22">
        <v>8543512.66110211</v>
      </c>
    </row>
    <row r="23" spans="1:3">
      <c r="A23">
        <v>21</v>
      </c>
      <c r="B23">
        <v>13200583.8981837</v>
      </c>
      <c r="C23">
        <v>8389163.91711151</v>
      </c>
    </row>
    <row r="24" spans="1:3">
      <c r="A24">
        <v>22</v>
      </c>
      <c r="B24">
        <v>13029176.416902</v>
      </c>
      <c r="C24">
        <v>8309391.65960942</v>
      </c>
    </row>
    <row r="25" spans="1:3">
      <c r="A25">
        <v>23</v>
      </c>
      <c r="B25">
        <v>12686970.4369439</v>
      </c>
      <c r="C25">
        <v>8153254.14419309</v>
      </c>
    </row>
    <row r="26" spans="1:3">
      <c r="A26">
        <v>24</v>
      </c>
      <c r="B26">
        <v>12516638.3310809</v>
      </c>
      <c r="C26">
        <v>8072620.74932383</v>
      </c>
    </row>
    <row r="27" spans="1:3">
      <c r="A27">
        <v>25</v>
      </c>
      <c r="B27">
        <v>12176433.0097702</v>
      </c>
      <c r="C27">
        <v>7914696.23889635</v>
      </c>
    </row>
    <row r="28" spans="1:3">
      <c r="A28">
        <v>26</v>
      </c>
      <c r="B28">
        <v>12007147.4029467</v>
      </c>
      <c r="C28">
        <v>7833176.66192666</v>
      </c>
    </row>
    <row r="29" spans="1:3">
      <c r="A29">
        <v>27</v>
      </c>
      <c r="B29">
        <v>11668923.5155411</v>
      </c>
      <c r="C29">
        <v>7673455.69859676</v>
      </c>
    </row>
    <row r="30" spans="1:3">
      <c r="A30">
        <v>28</v>
      </c>
      <c r="B30">
        <v>11500676.2328328</v>
      </c>
      <c r="C30">
        <v>7591021.06029677</v>
      </c>
    </row>
    <row r="31" spans="1:3">
      <c r="A31">
        <v>29</v>
      </c>
      <c r="B31">
        <v>11164445.3449146</v>
      </c>
      <c r="C31">
        <v>7429479.80345257</v>
      </c>
    </row>
    <row r="32" spans="1:3">
      <c r="A32">
        <v>30</v>
      </c>
      <c r="B32">
        <v>10999416.7490245</v>
      </c>
      <c r="C32">
        <v>7344008.75976849</v>
      </c>
    </row>
    <row r="33" spans="1:3">
      <c r="A33">
        <v>31</v>
      </c>
      <c r="B33">
        <v>10669487.2824515</v>
      </c>
      <c r="C33">
        <v>7176439.39797055</v>
      </c>
    </row>
    <row r="34" spans="1:3">
      <c r="A34">
        <v>32</v>
      </c>
      <c r="B34">
        <v>10184529.8001299</v>
      </c>
      <c r="C34">
        <v>6919328.57844731</v>
      </c>
    </row>
    <row r="35" spans="1:3">
      <c r="A35">
        <v>33</v>
      </c>
      <c r="B35">
        <v>9305354.84083596</v>
      </c>
      <c r="C35">
        <v>6532564.85231741</v>
      </c>
    </row>
    <row r="36" spans="1:3">
      <c r="A36">
        <v>34</v>
      </c>
      <c r="B36">
        <v>8804357.80730567</v>
      </c>
      <c r="C36">
        <v>6312161.20393211</v>
      </c>
    </row>
    <row r="37" spans="1:3">
      <c r="A37">
        <v>35</v>
      </c>
      <c r="B37">
        <v>8387616.70255969</v>
      </c>
      <c r="C37">
        <v>6134068.36085034</v>
      </c>
    </row>
    <row r="38" spans="1:3">
      <c r="A38">
        <v>36</v>
      </c>
      <c r="B38">
        <v>8108026.18623258</v>
      </c>
      <c r="C38">
        <v>6000353.24173962</v>
      </c>
    </row>
    <row r="39" spans="1:3">
      <c r="A39">
        <v>37</v>
      </c>
      <c r="B39">
        <v>7827745.46177822</v>
      </c>
      <c r="C39">
        <v>5869312.27845898</v>
      </c>
    </row>
    <row r="40" spans="1:3">
      <c r="A40">
        <v>38</v>
      </c>
      <c r="B40">
        <v>7794271.72631042</v>
      </c>
      <c r="C40">
        <v>5851165.7134304</v>
      </c>
    </row>
    <row r="41" spans="1:3">
      <c r="A41">
        <v>39</v>
      </c>
      <c r="B41">
        <v>7790245.74899874</v>
      </c>
      <c r="C41">
        <v>5849077.11762132</v>
      </c>
    </row>
    <row r="42" spans="1:3">
      <c r="A42">
        <v>40</v>
      </c>
      <c r="B42">
        <v>7662456.09899649</v>
      </c>
      <c r="C42">
        <v>5786720.96557205</v>
      </c>
    </row>
    <row r="43" spans="1:3">
      <c r="A43">
        <v>41</v>
      </c>
      <c r="B43">
        <v>7657532.00818019</v>
      </c>
      <c r="C43">
        <v>5784274.97422607</v>
      </c>
    </row>
    <row r="44" spans="1:3">
      <c r="A44">
        <v>42</v>
      </c>
      <c r="B44">
        <v>7540379.07041855</v>
      </c>
      <c r="C44">
        <v>5728181.74707896</v>
      </c>
    </row>
    <row r="45" spans="1:3">
      <c r="A45">
        <v>43</v>
      </c>
      <c r="B45">
        <v>7534753.50576471</v>
      </c>
      <c r="C45">
        <v>5725446.18254394</v>
      </c>
    </row>
    <row r="46" spans="1:3">
      <c r="A46">
        <v>44</v>
      </c>
      <c r="B46">
        <v>7421898.7283564</v>
      </c>
      <c r="C46">
        <v>5672792.96127957</v>
      </c>
    </row>
    <row r="47" spans="1:3">
      <c r="A47">
        <v>45</v>
      </c>
      <c r="B47">
        <v>7415752.34275798</v>
      </c>
      <c r="C47">
        <v>5669825.9949985</v>
      </c>
    </row>
    <row r="48" spans="1:3">
      <c r="A48">
        <v>46</v>
      </c>
      <c r="B48">
        <v>7304638.09922038</v>
      </c>
      <c r="C48">
        <v>5619296.20652632</v>
      </c>
    </row>
    <row r="49" spans="1:3">
      <c r="A49">
        <v>47</v>
      </c>
      <c r="B49">
        <v>7298105.46354848</v>
      </c>
      <c r="C49">
        <v>5616140.95093514</v>
      </c>
    </row>
    <row r="50" spans="1:3">
      <c r="A50">
        <v>48</v>
      </c>
      <c r="B50">
        <v>7187597.57049106</v>
      </c>
      <c r="C50">
        <v>5567026.52936947</v>
      </c>
    </row>
    <row r="51" spans="1:3">
      <c r="A51">
        <v>49</v>
      </c>
      <c r="B51">
        <v>7180748.68257726</v>
      </c>
      <c r="C51">
        <v>5563702.31323158</v>
      </c>
    </row>
    <row r="52" spans="1:3">
      <c r="A52">
        <v>50</v>
      </c>
      <c r="B52">
        <v>7070367.6333501</v>
      </c>
      <c r="C52">
        <v>5515601.0594146</v>
      </c>
    </row>
    <row r="53" spans="1:3">
      <c r="A53">
        <v>51</v>
      </c>
      <c r="B53">
        <v>7063332.63564811</v>
      </c>
      <c r="C53">
        <v>5512156.6005382</v>
      </c>
    </row>
    <row r="54" spans="1:3">
      <c r="A54">
        <v>52</v>
      </c>
      <c r="B54">
        <v>6953449.30924392</v>
      </c>
      <c r="C54">
        <v>5465066.10506498</v>
      </c>
    </row>
    <row r="55" spans="1:3">
      <c r="A55">
        <v>53</v>
      </c>
      <c r="B55">
        <v>6946322.38575122</v>
      </c>
      <c r="C55">
        <v>5461537.77536997</v>
      </c>
    </row>
    <row r="56" spans="1:3">
      <c r="A56">
        <v>54</v>
      </c>
      <c r="B56">
        <v>6836844.68032089</v>
      </c>
      <c r="C56">
        <v>5415282.74312409</v>
      </c>
    </row>
    <row r="57" spans="1:3">
      <c r="A57">
        <v>55</v>
      </c>
      <c r="B57">
        <v>6829588.4183972</v>
      </c>
      <c r="C57">
        <v>5411648.65589447</v>
      </c>
    </row>
    <row r="58" spans="1:3">
      <c r="A58">
        <v>56</v>
      </c>
      <c r="B58">
        <v>6719921.99039509</v>
      </c>
      <c r="C58">
        <v>5365851.77072548</v>
      </c>
    </row>
    <row r="59" spans="1:3">
      <c r="A59">
        <v>57</v>
      </c>
      <c r="B59">
        <v>6712571.17655593</v>
      </c>
      <c r="C59">
        <v>5362122.54361346</v>
      </c>
    </row>
    <row r="60" spans="1:3">
      <c r="A60">
        <v>58</v>
      </c>
      <c r="B60">
        <v>6603306.49579801</v>
      </c>
      <c r="C60">
        <v>5316950.04744317</v>
      </c>
    </row>
    <row r="61" spans="1:3">
      <c r="A61">
        <v>59</v>
      </c>
      <c r="B61">
        <v>6595954.62870943</v>
      </c>
      <c r="C61">
        <v>5313164.78586501</v>
      </c>
    </row>
    <row r="62" spans="1:3">
      <c r="A62">
        <v>60</v>
      </c>
      <c r="B62">
        <v>6488096.21994741</v>
      </c>
      <c r="C62">
        <v>5268991.57281676</v>
      </c>
    </row>
    <row r="63" spans="1:3">
      <c r="A63">
        <v>61</v>
      </c>
      <c r="B63">
        <v>6480969.77093482</v>
      </c>
      <c r="C63">
        <v>5264933.13166109</v>
      </c>
    </row>
    <row r="64" spans="1:3">
      <c r="A64">
        <v>62</v>
      </c>
      <c r="B64">
        <v>6374857.92681435</v>
      </c>
      <c r="C64">
        <v>5222116.4042622</v>
      </c>
    </row>
    <row r="65" spans="1:3">
      <c r="A65">
        <v>63</v>
      </c>
      <c r="B65">
        <v>6384358.14229061</v>
      </c>
      <c r="C65">
        <v>5226694.8845606</v>
      </c>
    </row>
    <row r="66" spans="1:3">
      <c r="A66">
        <v>64</v>
      </c>
      <c r="B66">
        <v>6160936.8981992</v>
      </c>
      <c r="C66">
        <v>5133376.12464101</v>
      </c>
    </row>
    <row r="67" spans="1:3">
      <c r="A67">
        <v>65</v>
      </c>
      <c r="B67">
        <v>5828626.73202288</v>
      </c>
      <c r="C67">
        <v>4986888.66607687</v>
      </c>
    </row>
    <row r="68" spans="1:3">
      <c r="A68">
        <v>66</v>
      </c>
      <c r="B68">
        <v>5624900.79834603</v>
      </c>
      <c r="C68">
        <v>4895274.19195203</v>
      </c>
    </row>
    <row r="69" spans="1:3">
      <c r="A69">
        <v>67</v>
      </c>
      <c r="B69">
        <v>5473633.18975009</v>
      </c>
      <c r="C69">
        <v>4826165.53361974</v>
      </c>
    </row>
    <row r="70" spans="1:3">
      <c r="A70">
        <v>68</v>
      </c>
      <c r="B70">
        <v>5325832.32009663</v>
      </c>
      <c r="C70">
        <v>4763175.93533676</v>
      </c>
    </row>
    <row r="71" spans="1:3">
      <c r="A71">
        <v>69</v>
      </c>
      <c r="B71">
        <v>5178635.1451752</v>
      </c>
      <c r="C71">
        <v>4700804.73384109</v>
      </c>
    </row>
    <row r="72" spans="1:3">
      <c r="A72">
        <v>70</v>
      </c>
      <c r="B72">
        <v>5159305.56284834</v>
      </c>
      <c r="C72">
        <v>4691157.10849609</v>
      </c>
    </row>
    <row r="73" spans="1:3">
      <c r="A73">
        <v>71</v>
      </c>
      <c r="B73">
        <v>5159966.58117937</v>
      </c>
      <c r="C73">
        <v>4691179.68339216</v>
      </c>
    </row>
    <row r="74" spans="1:3">
      <c r="A74">
        <v>72</v>
      </c>
      <c r="B74">
        <v>5122778.71756628</v>
      </c>
      <c r="C74">
        <v>4676529.3475573</v>
      </c>
    </row>
    <row r="75" spans="1:3">
      <c r="A75">
        <v>73</v>
      </c>
      <c r="B75">
        <v>5124127.31350657</v>
      </c>
      <c r="C75">
        <v>4676862.49519378</v>
      </c>
    </row>
    <row r="76" spans="1:3">
      <c r="A76">
        <v>74</v>
      </c>
      <c r="B76">
        <v>5035089.73422871</v>
      </c>
      <c r="C76">
        <v>4640383.59580597</v>
      </c>
    </row>
    <row r="77" spans="1:3">
      <c r="A77">
        <v>75</v>
      </c>
      <c r="B77">
        <v>5036336.03603163</v>
      </c>
      <c r="C77">
        <v>4640709.68312027</v>
      </c>
    </row>
    <row r="78" spans="1:3">
      <c r="A78">
        <v>76</v>
      </c>
      <c r="B78">
        <v>4949513.11732066</v>
      </c>
      <c r="C78">
        <v>4604895.88975812</v>
      </c>
    </row>
    <row r="79" spans="1:3">
      <c r="A79">
        <v>77</v>
      </c>
      <c r="B79">
        <v>4950638.12600257</v>
      </c>
      <c r="C79">
        <v>4605191.85851429</v>
      </c>
    </row>
    <row r="80" spans="1:3">
      <c r="A80">
        <v>78</v>
      </c>
      <c r="B80">
        <v>4864499.55697868</v>
      </c>
      <c r="C80">
        <v>4569279.03383115</v>
      </c>
    </row>
    <row r="81" spans="1:3">
      <c r="A81">
        <v>79</v>
      </c>
      <c r="B81">
        <v>4865485.73023942</v>
      </c>
      <c r="C81">
        <v>4569526.23109107</v>
      </c>
    </row>
    <row r="82" spans="1:3">
      <c r="A82">
        <v>80</v>
      </c>
      <c r="B82">
        <v>4779852.23167456</v>
      </c>
      <c r="C82">
        <v>4533412.90006512</v>
      </c>
    </row>
    <row r="83" spans="1:3">
      <c r="A83">
        <v>81</v>
      </c>
      <c r="B83">
        <v>4780667.06897732</v>
      </c>
      <c r="C83">
        <v>4533588.44381846</v>
      </c>
    </row>
    <row r="84" spans="1:3">
      <c r="A84">
        <v>82</v>
      </c>
      <c r="B84">
        <v>4695901.76723953</v>
      </c>
      <c r="C84">
        <v>4497435.87807392</v>
      </c>
    </row>
    <row r="85" spans="1:3">
      <c r="A85">
        <v>83</v>
      </c>
      <c r="B85">
        <v>4696573.85242925</v>
      </c>
      <c r="C85">
        <v>4497544.47340353</v>
      </c>
    </row>
    <row r="86" spans="1:3">
      <c r="A86">
        <v>84</v>
      </c>
      <c r="B86">
        <v>4613159.66151411</v>
      </c>
      <c r="C86">
        <v>4461580.0415968</v>
      </c>
    </row>
    <row r="87" spans="1:3">
      <c r="A87">
        <v>85</v>
      </c>
      <c r="B87">
        <v>4613707.57872557</v>
      </c>
      <c r="C87">
        <v>4461624.11970724</v>
      </c>
    </row>
    <row r="88" spans="1:3">
      <c r="A88">
        <v>86</v>
      </c>
      <c r="B88">
        <v>4532349.36303163</v>
      </c>
      <c r="C88">
        <v>4426178.56530746</v>
      </c>
    </row>
    <row r="89" spans="1:3">
      <c r="A89">
        <v>87</v>
      </c>
      <c r="B89">
        <v>4532717.35476413</v>
      </c>
      <c r="C89">
        <v>4426127.16354749</v>
      </c>
    </row>
    <row r="90" spans="1:3">
      <c r="A90">
        <v>88</v>
      </c>
      <c r="B90">
        <v>4454034.7324451</v>
      </c>
      <c r="C90">
        <v>4391499.18746072</v>
      </c>
    </row>
    <row r="91" spans="1:3">
      <c r="A91">
        <v>89</v>
      </c>
      <c r="B91">
        <v>4454232.83252023</v>
      </c>
      <c r="C91">
        <v>4391350.67710751</v>
      </c>
    </row>
    <row r="92" spans="1:3">
      <c r="A92">
        <v>90</v>
      </c>
      <c r="B92">
        <v>4378573.65113474</v>
      </c>
      <c r="C92">
        <v>4357723.44481671</v>
      </c>
    </row>
    <row r="93" spans="1:3">
      <c r="A93">
        <v>91</v>
      </c>
      <c r="B93">
        <v>4378651.46536387</v>
      </c>
      <c r="C93">
        <v>4357495.73301275</v>
      </c>
    </row>
    <row r="94" spans="1:3">
      <c r="A94">
        <v>92</v>
      </c>
      <c r="B94">
        <v>4306554.60223268</v>
      </c>
      <c r="C94">
        <v>4325133.60713564</v>
      </c>
    </row>
    <row r="95" spans="1:3">
      <c r="A95">
        <v>93</v>
      </c>
      <c r="B95">
        <v>4306625.18011416</v>
      </c>
      <c r="C95">
        <v>4324678.2847672</v>
      </c>
    </row>
    <row r="96" spans="1:3">
      <c r="A96">
        <v>94</v>
      </c>
      <c r="B96">
        <v>4238561.00911461</v>
      </c>
      <c r="C96">
        <v>4294041.87582914</v>
      </c>
    </row>
    <row r="97" spans="1:3">
      <c r="A97">
        <v>95</v>
      </c>
      <c r="B97">
        <v>4239763.28215672</v>
      </c>
      <c r="C97">
        <v>4294627.95539289</v>
      </c>
    </row>
    <row r="98" spans="1:3">
      <c r="A98">
        <v>96</v>
      </c>
      <c r="B98">
        <v>4174432.82501175</v>
      </c>
      <c r="C98">
        <v>4264096.90396367</v>
      </c>
    </row>
    <row r="99" spans="1:3">
      <c r="A99">
        <v>97</v>
      </c>
      <c r="B99">
        <v>4155526.87427778</v>
      </c>
      <c r="C99">
        <v>4253525.09696788</v>
      </c>
    </row>
    <row r="100" spans="1:3">
      <c r="A100">
        <v>98</v>
      </c>
      <c r="B100">
        <v>4017653.15263733</v>
      </c>
      <c r="C100">
        <v>4193421.96393266</v>
      </c>
    </row>
    <row r="101" spans="1:3">
      <c r="A101">
        <v>99</v>
      </c>
      <c r="B101">
        <v>3926319.927258</v>
      </c>
      <c r="C101">
        <v>4155053.84031244</v>
      </c>
    </row>
    <row r="102" spans="1:3">
      <c r="A102">
        <v>100</v>
      </c>
      <c r="B102">
        <v>3838168.14138563</v>
      </c>
      <c r="C102">
        <v>4115979.96575636</v>
      </c>
    </row>
    <row r="103" spans="1:3">
      <c r="A103">
        <v>101</v>
      </c>
      <c r="B103">
        <v>3741850.98063924</v>
      </c>
      <c r="C103">
        <v>4073130.47507699</v>
      </c>
    </row>
    <row r="104" spans="1:3">
      <c r="A104">
        <v>102</v>
      </c>
      <c r="B104">
        <v>3684578.63657044</v>
      </c>
      <c r="C104">
        <v>4050708.17555105</v>
      </c>
    </row>
    <row r="105" spans="1:3">
      <c r="A105">
        <v>103</v>
      </c>
      <c r="B105">
        <v>3657446.8387681</v>
      </c>
      <c r="C105">
        <v>4039261.67593167</v>
      </c>
    </row>
    <row r="106" spans="1:3">
      <c r="A106">
        <v>104</v>
      </c>
      <c r="B106">
        <v>3663734.77814995</v>
      </c>
      <c r="C106">
        <v>4041857.08281345</v>
      </c>
    </row>
    <row r="107" spans="1:3">
      <c r="A107">
        <v>105</v>
      </c>
      <c r="B107">
        <v>3636207.19697333</v>
      </c>
      <c r="C107">
        <v>4029216.3658386</v>
      </c>
    </row>
    <row r="108" spans="1:3">
      <c r="A108">
        <v>106</v>
      </c>
      <c r="B108">
        <v>3643018.27155785</v>
      </c>
      <c r="C108">
        <v>4032092.97081337</v>
      </c>
    </row>
    <row r="109" spans="1:3">
      <c r="A109">
        <v>107</v>
      </c>
      <c r="B109">
        <v>3580218.64353245</v>
      </c>
      <c r="C109">
        <v>4003486.97920295</v>
      </c>
    </row>
    <row r="110" spans="1:3">
      <c r="A110">
        <v>108</v>
      </c>
      <c r="B110">
        <v>3570166.55836321</v>
      </c>
      <c r="C110">
        <v>3998482.95368325</v>
      </c>
    </row>
    <row r="111" spans="1:3">
      <c r="A111">
        <v>109</v>
      </c>
      <c r="B111">
        <v>3576743.69389729</v>
      </c>
      <c r="C111">
        <v>4001351.66642549</v>
      </c>
    </row>
    <row r="112" spans="1:3">
      <c r="A112">
        <v>110</v>
      </c>
      <c r="B112">
        <v>3514020.19037425</v>
      </c>
      <c r="C112">
        <v>3972896.22293667</v>
      </c>
    </row>
    <row r="113" spans="1:3">
      <c r="A113">
        <v>111</v>
      </c>
      <c r="B113">
        <v>3460588.2903442</v>
      </c>
      <c r="C113">
        <v>3948582.39199611</v>
      </c>
    </row>
    <row r="114" spans="1:3">
      <c r="A114">
        <v>112</v>
      </c>
      <c r="B114">
        <v>3449671.14997666</v>
      </c>
      <c r="C114">
        <v>3943545.54765766</v>
      </c>
    </row>
    <row r="115" spans="1:3">
      <c r="A115">
        <v>113</v>
      </c>
      <c r="B115">
        <v>3455803.80672872</v>
      </c>
      <c r="C115">
        <v>3946322.82000788</v>
      </c>
    </row>
    <row r="116" spans="1:3">
      <c r="A116">
        <v>114</v>
      </c>
      <c r="B116">
        <v>3394151.43940208</v>
      </c>
      <c r="C116">
        <v>3918443.17511484</v>
      </c>
    </row>
    <row r="117" spans="1:3">
      <c r="A117">
        <v>115</v>
      </c>
      <c r="B117">
        <v>3341437.89065469</v>
      </c>
      <c r="C117">
        <v>3894777.7557942</v>
      </c>
    </row>
    <row r="118" spans="1:3">
      <c r="A118">
        <v>116</v>
      </c>
      <c r="B118">
        <v>3329667.40979111</v>
      </c>
      <c r="C118">
        <v>3889697.82765127</v>
      </c>
    </row>
    <row r="119" spans="1:3">
      <c r="A119">
        <v>117</v>
      </c>
      <c r="B119">
        <v>3335176.41224801</v>
      </c>
      <c r="C119">
        <v>3892296.52849745</v>
      </c>
    </row>
    <row r="120" spans="1:3">
      <c r="A120">
        <v>118</v>
      </c>
      <c r="B120">
        <v>3276538.29810992</v>
      </c>
      <c r="C120">
        <v>3865841.96857234</v>
      </c>
    </row>
    <row r="121" spans="1:3">
      <c r="A121">
        <v>119</v>
      </c>
      <c r="B121">
        <v>3227093.76916314</v>
      </c>
      <c r="C121">
        <v>3843915.10380578</v>
      </c>
    </row>
    <row r="122" spans="1:3">
      <c r="A122">
        <v>120</v>
      </c>
      <c r="B122">
        <v>3215878.14091525</v>
      </c>
      <c r="C122">
        <v>3839374.80262956</v>
      </c>
    </row>
    <row r="123" spans="1:3">
      <c r="A123">
        <v>121</v>
      </c>
      <c r="B123">
        <v>3220734.50267546</v>
      </c>
      <c r="C123">
        <v>3841770.63493977</v>
      </c>
    </row>
    <row r="124" spans="1:3">
      <c r="A124">
        <v>122</v>
      </c>
      <c r="B124">
        <v>3168033.64341078</v>
      </c>
      <c r="C124">
        <v>3818019.65485202</v>
      </c>
    </row>
    <row r="125" spans="1:3">
      <c r="A125">
        <v>123</v>
      </c>
      <c r="B125">
        <v>3124293.92281566</v>
      </c>
      <c r="C125">
        <v>3798873.00873255</v>
      </c>
    </row>
    <row r="126" spans="1:3">
      <c r="A126">
        <v>124</v>
      </c>
      <c r="B126">
        <v>3114754.189177</v>
      </c>
      <c r="C126">
        <v>3795334.0659993</v>
      </c>
    </row>
    <row r="127" spans="1:3">
      <c r="A127">
        <v>125</v>
      </c>
      <c r="B127">
        <v>3118915.25369492</v>
      </c>
      <c r="C127">
        <v>3797630.99139748</v>
      </c>
    </row>
    <row r="128" spans="1:3">
      <c r="A128">
        <v>126</v>
      </c>
      <c r="B128">
        <v>3073849.73389199</v>
      </c>
      <c r="C128">
        <v>3777181.18150492</v>
      </c>
    </row>
    <row r="129" spans="1:3">
      <c r="A129">
        <v>127</v>
      </c>
      <c r="B129">
        <v>3037724.21202248</v>
      </c>
      <c r="C129">
        <v>3761622.01147628</v>
      </c>
    </row>
    <row r="130" spans="1:3">
      <c r="A130">
        <v>128</v>
      </c>
      <c r="B130">
        <v>3027687.27401118</v>
      </c>
      <c r="C130">
        <v>3757797.93599874</v>
      </c>
    </row>
    <row r="131" spans="1:3">
      <c r="A131">
        <v>129</v>
      </c>
      <c r="B131">
        <v>3026071.26981446</v>
      </c>
      <c r="C131">
        <v>3757207.60907715</v>
      </c>
    </row>
    <row r="132" spans="1:3">
      <c r="A132">
        <v>130</v>
      </c>
      <c r="B132">
        <v>2953150.49523266</v>
      </c>
      <c r="C132">
        <v>3725409.78316113</v>
      </c>
    </row>
    <row r="133" spans="1:3">
      <c r="A133">
        <v>131</v>
      </c>
      <c r="B133">
        <v>2908945.41351973</v>
      </c>
      <c r="C133">
        <v>3704541.36798857</v>
      </c>
    </row>
    <row r="134" spans="1:3">
      <c r="A134">
        <v>132</v>
      </c>
      <c r="B134">
        <v>2860704.9979562</v>
      </c>
      <c r="C134">
        <v>3682932.70381672</v>
      </c>
    </row>
    <row r="135" spans="1:3">
      <c r="A135">
        <v>133</v>
      </c>
      <c r="B135">
        <v>2804525.50241189</v>
      </c>
      <c r="C135">
        <v>3657873.31594222</v>
      </c>
    </row>
    <row r="136" spans="1:3">
      <c r="A136">
        <v>134</v>
      </c>
      <c r="B136">
        <v>2758090.31486171</v>
      </c>
      <c r="C136">
        <v>3636009.01825504</v>
      </c>
    </row>
    <row r="137" spans="1:3">
      <c r="A137">
        <v>135</v>
      </c>
      <c r="B137">
        <v>2736536.98462631</v>
      </c>
      <c r="C137">
        <v>3626478.38563769</v>
      </c>
    </row>
    <row r="138" spans="1:3">
      <c r="A138">
        <v>136</v>
      </c>
      <c r="B138">
        <v>2738145.99547684</v>
      </c>
      <c r="C138">
        <v>3627144.38682424</v>
      </c>
    </row>
    <row r="139" spans="1:3">
      <c r="A139">
        <v>137</v>
      </c>
      <c r="B139">
        <v>2728453.00042005</v>
      </c>
      <c r="C139">
        <v>3622449.10385069</v>
      </c>
    </row>
    <row r="140" spans="1:3">
      <c r="A140">
        <v>138</v>
      </c>
      <c r="B140">
        <v>2728731.99109022</v>
      </c>
      <c r="C140">
        <v>3622655.00439503</v>
      </c>
    </row>
    <row r="141" spans="1:3">
      <c r="A141">
        <v>139</v>
      </c>
      <c r="B141">
        <v>2710984.78573288</v>
      </c>
      <c r="C141">
        <v>3614877.77891879</v>
      </c>
    </row>
    <row r="142" spans="1:3">
      <c r="A142">
        <v>140</v>
      </c>
      <c r="B142">
        <v>2711391.77366603</v>
      </c>
      <c r="C142">
        <v>3615110.63501987</v>
      </c>
    </row>
    <row r="143" spans="1:3">
      <c r="A143">
        <v>141</v>
      </c>
      <c r="B143">
        <v>2677675.37672635</v>
      </c>
      <c r="C143">
        <v>3600457.35538863</v>
      </c>
    </row>
    <row r="144" spans="1:3">
      <c r="A144">
        <v>142</v>
      </c>
      <c r="B144">
        <v>2641601.5002651</v>
      </c>
      <c r="C144">
        <v>3584728.12203161</v>
      </c>
    </row>
    <row r="145" spans="1:3">
      <c r="A145">
        <v>143</v>
      </c>
      <c r="B145">
        <v>2604642.80847081</v>
      </c>
      <c r="C145">
        <v>3568595.16534963</v>
      </c>
    </row>
    <row r="146" spans="1:3">
      <c r="A146">
        <v>144</v>
      </c>
      <c r="B146">
        <v>2583420.43444582</v>
      </c>
      <c r="C146">
        <v>3559346.82590098</v>
      </c>
    </row>
    <row r="147" spans="1:3">
      <c r="A147">
        <v>145</v>
      </c>
      <c r="B147">
        <v>2583700.52081328</v>
      </c>
      <c r="C147">
        <v>3559475.42243485</v>
      </c>
    </row>
    <row r="148" spans="1:3">
      <c r="A148">
        <v>146</v>
      </c>
      <c r="B148">
        <v>2571703.09464289</v>
      </c>
      <c r="C148">
        <v>3554278.28889816</v>
      </c>
    </row>
    <row r="149" spans="1:3">
      <c r="A149">
        <v>147</v>
      </c>
      <c r="B149">
        <v>2572261.83709483</v>
      </c>
      <c r="C149">
        <v>3554596.31323967</v>
      </c>
    </row>
    <row r="150" spans="1:3">
      <c r="A150">
        <v>148</v>
      </c>
      <c r="B150">
        <v>2527317.9498343</v>
      </c>
      <c r="C150">
        <v>3534806.65917947</v>
      </c>
    </row>
    <row r="151" spans="1:3">
      <c r="A151">
        <v>149</v>
      </c>
      <c r="B151">
        <v>2507273.36942957</v>
      </c>
      <c r="C151">
        <v>3526076.36893774</v>
      </c>
    </row>
    <row r="152" spans="1:3">
      <c r="A152">
        <v>150</v>
      </c>
      <c r="B152">
        <v>2507873.12574476</v>
      </c>
      <c r="C152">
        <v>3526288.5807778</v>
      </c>
    </row>
    <row r="153" spans="1:3">
      <c r="A153">
        <v>151</v>
      </c>
      <c r="B153">
        <v>2472195.61186992</v>
      </c>
      <c r="C153">
        <v>3510661.49753436</v>
      </c>
    </row>
    <row r="154" spans="1:3">
      <c r="A154">
        <v>152</v>
      </c>
      <c r="B154">
        <v>2441730.71569863</v>
      </c>
      <c r="C154">
        <v>3496952.39619809</v>
      </c>
    </row>
    <row r="155" spans="1:3">
      <c r="A155">
        <v>153</v>
      </c>
      <c r="B155">
        <v>2431363.50602898</v>
      </c>
      <c r="C155">
        <v>3492213.13033901</v>
      </c>
    </row>
    <row r="156" spans="1:3">
      <c r="A156">
        <v>154</v>
      </c>
      <c r="B156">
        <v>2431381.35448589</v>
      </c>
      <c r="C156">
        <v>3492338.87362057</v>
      </c>
    </row>
    <row r="157" spans="1:3">
      <c r="A157">
        <v>155</v>
      </c>
      <c r="B157">
        <v>2394240.94183016</v>
      </c>
      <c r="C157">
        <v>3475805.38112306</v>
      </c>
    </row>
    <row r="158" spans="1:3">
      <c r="A158">
        <v>156</v>
      </c>
      <c r="B158">
        <v>2382344.54402692</v>
      </c>
      <c r="C158">
        <v>3470568.04601718</v>
      </c>
    </row>
    <row r="159" spans="1:3">
      <c r="A159">
        <v>157</v>
      </c>
      <c r="B159">
        <v>2382671.20159356</v>
      </c>
      <c r="C159">
        <v>3470444.10220886</v>
      </c>
    </row>
    <row r="160" spans="1:3">
      <c r="A160">
        <v>158</v>
      </c>
      <c r="B160">
        <v>2374081.68280085</v>
      </c>
      <c r="C160">
        <v>3466850.48980284</v>
      </c>
    </row>
    <row r="161" spans="1:3">
      <c r="A161">
        <v>159</v>
      </c>
      <c r="B161">
        <v>2374191.26806563</v>
      </c>
      <c r="C161">
        <v>3467099.10572396</v>
      </c>
    </row>
    <row r="162" spans="1:3">
      <c r="A162">
        <v>160</v>
      </c>
      <c r="B162">
        <v>2344698.52747995</v>
      </c>
      <c r="C162">
        <v>3453435.97124729</v>
      </c>
    </row>
    <row r="163" spans="1:3">
      <c r="A163">
        <v>161</v>
      </c>
      <c r="B163">
        <v>2321677.02249345</v>
      </c>
      <c r="C163">
        <v>3443039.60812162</v>
      </c>
    </row>
    <row r="164" spans="1:3">
      <c r="A164">
        <v>162</v>
      </c>
      <c r="B164">
        <v>2285060.76596586</v>
      </c>
      <c r="C164">
        <v>3426187.44201206</v>
      </c>
    </row>
    <row r="165" spans="1:3">
      <c r="A165">
        <v>163</v>
      </c>
      <c r="B165">
        <v>2256712.28395251</v>
      </c>
      <c r="C165">
        <v>3414241.50290506</v>
      </c>
    </row>
    <row r="166" spans="1:3">
      <c r="A166">
        <v>164</v>
      </c>
      <c r="B166">
        <v>2228264.49460324</v>
      </c>
      <c r="C166">
        <v>3401644.09773231</v>
      </c>
    </row>
    <row r="167" spans="1:3">
      <c r="A167">
        <v>165</v>
      </c>
      <c r="B167">
        <v>2191826.66933172</v>
      </c>
      <c r="C167">
        <v>3385448.52584318</v>
      </c>
    </row>
    <row r="168" spans="1:3">
      <c r="A168">
        <v>166</v>
      </c>
      <c r="B168">
        <v>2166068.76570097</v>
      </c>
      <c r="C168">
        <v>3374789.32013647</v>
      </c>
    </row>
    <row r="169" spans="1:3">
      <c r="A169">
        <v>167</v>
      </c>
      <c r="B169">
        <v>2150754.59646747</v>
      </c>
      <c r="C169">
        <v>3367938.65291618</v>
      </c>
    </row>
    <row r="170" spans="1:3">
      <c r="A170">
        <v>168</v>
      </c>
      <c r="B170">
        <v>2151003.94552386</v>
      </c>
      <c r="C170">
        <v>3368034.06128011</v>
      </c>
    </row>
    <row r="171" spans="1:3">
      <c r="A171">
        <v>169</v>
      </c>
      <c r="B171">
        <v>2141342.85061459</v>
      </c>
      <c r="C171">
        <v>3363668.3575679</v>
      </c>
    </row>
    <row r="172" spans="1:3">
      <c r="A172">
        <v>170</v>
      </c>
      <c r="B172">
        <v>2142227.35231517</v>
      </c>
      <c r="C172">
        <v>3364002.05587122</v>
      </c>
    </row>
    <row r="173" spans="1:3">
      <c r="A173">
        <v>171</v>
      </c>
      <c r="B173">
        <v>2128120.36068819</v>
      </c>
      <c r="C173">
        <v>3358055.32427598</v>
      </c>
    </row>
    <row r="174" spans="1:3">
      <c r="A174">
        <v>172</v>
      </c>
      <c r="B174">
        <v>2129179.40502471</v>
      </c>
      <c r="C174">
        <v>3358478.19921912</v>
      </c>
    </row>
    <row r="175" spans="1:3">
      <c r="A175">
        <v>173</v>
      </c>
      <c r="B175">
        <v>2116107.76908703</v>
      </c>
      <c r="C175">
        <v>3352638.75308039</v>
      </c>
    </row>
    <row r="176" spans="1:3">
      <c r="A176">
        <v>174</v>
      </c>
      <c r="B176">
        <v>2115869.68012514</v>
      </c>
      <c r="C176">
        <v>3352502.30662014</v>
      </c>
    </row>
    <row r="177" spans="1:3">
      <c r="A177">
        <v>175</v>
      </c>
      <c r="B177">
        <v>2086113.89904077</v>
      </c>
      <c r="C177">
        <v>3339068.66660832</v>
      </c>
    </row>
    <row r="178" spans="1:3">
      <c r="A178">
        <v>176</v>
      </c>
      <c r="B178">
        <v>2060649.3634536</v>
      </c>
      <c r="C178">
        <v>3327543.8882289</v>
      </c>
    </row>
    <row r="179" spans="1:3">
      <c r="A179">
        <v>177</v>
      </c>
      <c r="B179">
        <v>2042428.40931374</v>
      </c>
      <c r="C179">
        <v>3319410.34784878</v>
      </c>
    </row>
    <row r="180" spans="1:3">
      <c r="A180">
        <v>178</v>
      </c>
      <c r="B180">
        <v>2026091.37447434</v>
      </c>
      <c r="C180">
        <v>3312070.91044461</v>
      </c>
    </row>
    <row r="181" spans="1:3">
      <c r="A181">
        <v>179</v>
      </c>
      <c r="B181">
        <v>2020451.32767742</v>
      </c>
      <c r="C181">
        <v>3309513.21150091</v>
      </c>
    </row>
    <row r="182" spans="1:3">
      <c r="A182">
        <v>180</v>
      </c>
      <c r="B182">
        <v>2019675.05186042</v>
      </c>
      <c r="C182">
        <v>3309177.48994208</v>
      </c>
    </row>
    <row r="183" spans="1:3">
      <c r="A183">
        <v>181</v>
      </c>
      <c r="B183">
        <v>1993344.50013698</v>
      </c>
      <c r="C183">
        <v>3297298.54685088</v>
      </c>
    </row>
    <row r="184" spans="1:3">
      <c r="A184">
        <v>182</v>
      </c>
      <c r="B184">
        <v>1982660.05454448</v>
      </c>
      <c r="C184">
        <v>3292555.88755903</v>
      </c>
    </row>
    <row r="185" spans="1:3">
      <c r="A185">
        <v>183</v>
      </c>
      <c r="B185">
        <v>1982195.40923799</v>
      </c>
      <c r="C185">
        <v>3292256.81169571</v>
      </c>
    </row>
    <row r="186" spans="1:3">
      <c r="A186">
        <v>184</v>
      </c>
      <c r="B186">
        <v>1955424.03652696</v>
      </c>
      <c r="C186">
        <v>3280309.36765165</v>
      </c>
    </row>
    <row r="187" spans="1:3">
      <c r="A187">
        <v>185</v>
      </c>
      <c r="B187">
        <v>1941473.47360766</v>
      </c>
      <c r="C187">
        <v>3274235.72363153</v>
      </c>
    </row>
    <row r="188" spans="1:3">
      <c r="A188">
        <v>186</v>
      </c>
      <c r="B188">
        <v>1935713.44515225</v>
      </c>
      <c r="C188">
        <v>3271777.83071652</v>
      </c>
    </row>
    <row r="189" spans="1:3">
      <c r="A189">
        <v>187</v>
      </c>
      <c r="B189">
        <v>1935484.84631775</v>
      </c>
      <c r="C189">
        <v>3271681.05118992</v>
      </c>
    </row>
    <row r="190" spans="1:3">
      <c r="A190">
        <v>188</v>
      </c>
      <c r="B190">
        <v>1912776.71204818</v>
      </c>
      <c r="C190">
        <v>3261515.05384857</v>
      </c>
    </row>
    <row r="191" spans="1:3">
      <c r="A191">
        <v>189</v>
      </c>
      <c r="B191">
        <v>1901892.08586611</v>
      </c>
      <c r="C191">
        <v>3256997.39103633</v>
      </c>
    </row>
    <row r="192" spans="1:3">
      <c r="A192">
        <v>190</v>
      </c>
      <c r="B192">
        <v>1902700.28987508</v>
      </c>
      <c r="C192">
        <v>3257568.94661059</v>
      </c>
    </row>
    <row r="193" spans="1:3">
      <c r="A193">
        <v>191</v>
      </c>
      <c r="B193">
        <v>1895338.40770514</v>
      </c>
      <c r="C193">
        <v>3253994.7072992</v>
      </c>
    </row>
    <row r="194" spans="1:3">
      <c r="A194">
        <v>192</v>
      </c>
      <c r="B194">
        <v>1895479.30400097</v>
      </c>
      <c r="C194">
        <v>3253987.50411927</v>
      </c>
    </row>
    <row r="195" spans="1:3">
      <c r="A195">
        <v>193</v>
      </c>
      <c r="B195">
        <v>1876264.15225887</v>
      </c>
      <c r="C195">
        <v>3245719.35094266</v>
      </c>
    </row>
    <row r="196" spans="1:3">
      <c r="A196">
        <v>194</v>
      </c>
      <c r="B196">
        <v>1850207.6174321</v>
      </c>
      <c r="C196">
        <v>3234437.07141622</v>
      </c>
    </row>
    <row r="197" spans="1:3">
      <c r="A197">
        <v>195</v>
      </c>
      <c r="B197">
        <v>1833823.6145789</v>
      </c>
      <c r="C197">
        <v>3226709.74241183</v>
      </c>
    </row>
    <row r="198" spans="1:3">
      <c r="A198">
        <v>196</v>
      </c>
      <c r="B198">
        <v>1815308.36448581</v>
      </c>
      <c r="C198">
        <v>3218446.52035497</v>
      </c>
    </row>
    <row r="199" spans="1:3">
      <c r="A199">
        <v>197</v>
      </c>
      <c r="B199">
        <v>1792032.0757453</v>
      </c>
      <c r="C199">
        <v>3208095.72194868</v>
      </c>
    </row>
    <row r="200" spans="1:3">
      <c r="A200">
        <v>198</v>
      </c>
      <c r="B200">
        <v>1771883.91801124</v>
      </c>
      <c r="C200">
        <v>3198607.95512957</v>
      </c>
    </row>
    <row r="201" spans="1:3">
      <c r="A201">
        <v>199</v>
      </c>
      <c r="B201">
        <v>1761339.26003473</v>
      </c>
      <c r="C201">
        <v>3193933.2981711</v>
      </c>
    </row>
    <row r="202" spans="1:3">
      <c r="A202">
        <v>200</v>
      </c>
      <c r="B202">
        <v>1759129.8785512</v>
      </c>
      <c r="C202">
        <v>3192920.37155844</v>
      </c>
    </row>
    <row r="203" spans="1:3">
      <c r="A203">
        <v>201</v>
      </c>
      <c r="B203">
        <v>1758650.89269636</v>
      </c>
      <c r="C203">
        <v>3192711.18631626</v>
      </c>
    </row>
    <row r="204" spans="1:3">
      <c r="A204">
        <v>202</v>
      </c>
      <c r="B204">
        <v>1751435.5871149</v>
      </c>
      <c r="C204">
        <v>3189534.66552555</v>
      </c>
    </row>
    <row r="205" spans="1:3">
      <c r="A205">
        <v>203</v>
      </c>
      <c r="B205">
        <v>1751796.69987914</v>
      </c>
      <c r="C205">
        <v>3189708.20458706</v>
      </c>
    </row>
    <row r="206" spans="1:3">
      <c r="A206">
        <v>204</v>
      </c>
      <c r="B206">
        <v>1746721.36850544</v>
      </c>
      <c r="C206">
        <v>3187233.66659904</v>
      </c>
    </row>
    <row r="207" spans="1:3">
      <c r="A207">
        <v>205</v>
      </c>
      <c r="B207">
        <v>1746713.14930205</v>
      </c>
      <c r="C207">
        <v>3187259.26318056</v>
      </c>
    </row>
    <row r="208" spans="1:3">
      <c r="A208">
        <v>206</v>
      </c>
      <c r="B208">
        <v>1738535.30350126</v>
      </c>
      <c r="C208">
        <v>3183632.03725296</v>
      </c>
    </row>
    <row r="209" spans="1:3">
      <c r="A209">
        <v>207</v>
      </c>
      <c r="B209">
        <v>1738454.30166639</v>
      </c>
      <c r="C209">
        <v>3183590.77112622</v>
      </c>
    </row>
    <row r="210" spans="1:3">
      <c r="A210">
        <v>208</v>
      </c>
      <c r="B210">
        <v>1714486.89860597</v>
      </c>
      <c r="C210">
        <v>3173053.04764406</v>
      </c>
    </row>
    <row r="211" spans="1:3">
      <c r="A211">
        <v>209</v>
      </c>
      <c r="B211">
        <v>1700028.82020168</v>
      </c>
      <c r="C211">
        <v>3166638.42517185</v>
      </c>
    </row>
    <row r="212" spans="1:3">
      <c r="A212">
        <v>210</v>
      </c>
      <c r="B212">
        <v>1688200.56436111</v>
      </c>
      <c r="C212">
        <v>3161429.26720492</v>
      </c>
    </row>
    <row r="213" spans="1:3">
      <c r="A213">
        <v>211</v>
      </c>
      <c r="B213">
        <v>1682871.63018022</v>
      </c>
      <c r="C213">
        <v>3159099.4465918</v>
      </c>
    </row>
    <row r="214" spans="1:3">
      <c r="A214">
        <v>212</v>
      </c>
      <c r="B214">
        <v>1683128.63123742</v>
      </c>
      <c r="C214">
        <v>3159225.41838377</v>
      </c>
    </row>
    <row r="215" spans="1:3">
      <c r="A215">
        <v>213</v>
      </c>
      <c r="B215">
        <v>1663496.72791005</v>
      </c>
      <c r="C215">
        <v>3150582.05062426</v>
      </c>
    </row>
    <row r="216" spans="1:3">
      <c r="A216">
        <v>214</v>
      </c>
      <c r="B216">
        <v>1655060.23661452</v>
      </c>
      <c r="C216">
        <v>3146829.11350572</v>
      </c>
    </row>
    <row r="217" spans="1:3">
      <c r="A217">
        <v>215</v>
      </c>
      <c r="B217">
        <v>1655034.61223797</v>
      </c>
      <c r="C217">
        <v>3146763.8131525</v>
      </c>
    </row>
    <row r="218" spans="1:3">
      <c r="A218">
        <v>216</v>
      </c>
      <c r="B218">
        <v>1635523.34208598</v>
      </c>
      <c r="C218">
        <v>3138174.6719217</v>
      </c>
    </row>
    <row r="219" spans="1:3">
      <c r="A219">
        <v>217</v>
      </c>
      <c r="B219">
        <v>1625368.99580416</v>
      </c>
      <c r="C219">
        <v>3133582.22374974</v>
      </c>
    </row>
    <row r="220" spans="1:3">
      <c r="A220">
        <v>218</v>
      </c>
      <c r="B220">
        <v>1620502.39547504</v>
      </c>
      <c r="C220">
        <v>3131348.2399015</v>
      </c>
    </row>
    <row r="221" spans="1:3">
      <c r="A221">
        <v>219</v>
      </c>
      <c r="B221">
        <v>1620396.98232275</v>
      </c>
      <c r="C221">
        <v>3131300.692387</v>
      </c>
    </row>
    <row r="222" spans="1:3">
      <c r="A222">
        <v>220</v>
      </c>
      <c r="B222">
        <v>1604184.95911961</v>
      </c>
      <c r="C222">
        <v>3124132.54245709</v>
      </c>
    </row>
    <row r="223" spans="1:3">
      <c r="A223">
        <v>221</v>
      </c>
      <c r="B223">
        <v>1597287.21667324</v>
      </c>
      <c r="C223">
        <v>3120857.75370421</v>
      </c>
    </row>
    <row r="224" spans="1:3">
      <c r="A224">
        <v>222</v>
      </c>
      <c r="B224">
        <v>1597716.24582583</v>
      </c>
      <c r="C224">
        <v>3120935.35471815</v>
      </c>
    </row>
    <row r="225" spans="1:3">
      <c r="A225">
        <v>223</v>
      </c>
      <c r="B225">
        <v>1592544.91836217</v>
      </c>
      <c r="C225">
        <v>3118769.30815096</v>
      </c>
    </row>
    <row r="226" spans="1:3">
      <c r="A226">
        <v>224</v>
      </c>
      <c r="B226">
        <v>1592517.43089692</v>
      </c>
      <c r="C226">
        <v>3118833.8558623</v>
      </c>
    </row>
    <row r="227" spans="1:3">
      <c r="A227">
        <v>225</v>
      </c>
      <c r="B227">
        <v>1579826.47679466</v>
      </c>
      <c r="C227">
        <v>3112977.55238699</v>
      </c>
    </row>
    <row r="228" spans="1:3">
      <c r="A228">
        <v>226</v>
      </c>
      <c r="B228">
        <v>1563082.90218928</v>
      </c>
      <c r="C228">
        <v>3105267.9033252</v>
      </c>
    </row>
    <row r="229" spans="1:3">
      <c r="A229">
        <v>227</v>
      </c>
      <c r="B229">
        <v>1549874.84622278</v>
      </c>
      <c r="C229">
        <v>3099695.77624444</v>
      </c>
    </row>
    <row r="230" spans="1:3">
      <c r="A230">
        <v>228</v>
      </c>
      <c r="B230">
        <v>1536960.10781267</v>
      </c>
      <c r="C230">
        <v>3093956.08515812</v>
      </c>
    </row>
    <row r="231" spans="1:3">
      <c r="A231">
        <v>229</v>
      </c>
      <c r="B231">
        <v>1519526.71983474</v>
      </c>
      <c r="C231">
        <v>3086182.40785269</v>
      </c>
    </row>
    <row r="232" spans="1:3">
      <c r="A232">
        <v>230</v>
      </c>
      <c r="B232">
        <v>1505689.34879095</v>
      </c>
      <c r="C232">
        <v>3080414.95771623</v>
      </c>
    </row>
    <row r="233" spans="1:3">
      <c r="A233">
        <v>231</v>
      </c>
      <c r="B233">
        <v>1497672.76807163</v>
      </c>
      <c r="C233">
        <v>3076836.14542707</v>
      </c>
    </row>
    <row r="234" spans="1:3">
      <c r="A234">
        <v>232</v>
      </c>
      <c r="B234">
        <v>1495383.28403537</v>
      </c>
      <c r="C234">
        <v>3075792.88889755</v>
      </c>
    </row>
    <row r="235" spans="1:3">
      <c r="A235">
        <v>233</v>
      </c>
      <c r="B235">
        <v>1495457.35177226</v>
      </c>
      <c r="C235">
        <v>3075819.73623086</v>
      </c>
    </row>
    <row r="236" spans="1:3">
      <c r="A236">
        <v>234</v>
      </c>
      <c r="B236">
        <v>1493780.53277561</v>
      </c>
      <c r="C236">
        <v>3075097.72166261</v>
      </c>
    </row>
    <row r="237" spans="1:3">
      <c r="A237">
        <v>235</v>
      </c>
      <c r="B237">
        <v>1494094.17075781</v>
      </c>
      <c r="C237">
        <v>3075215.82432578</v>
      </c>
    </row>
    <row r="238" spans="1:3">
      <c r="A238">
        <v>236</v>
      </c>
      <c r="B238">
        <v>1488904.67620186</v>
      </c>
      <c r="C238">
        <v>3072896.99876491</v>
      </c>
    </row>
    <row r="239" spans="1:3">
      <c r="A239">
        <v>237</v>
      </c>
      <c r="B239">
        <v>1489338.31697442</v>
      </c>
      <c r="C239">
        <v>3073074.21880573</v>
      </c>
    </row>
    <row r="240" spans="1:3">
      <c r="A240">
        <v>238</v>
      </c>
      <c r="B240">
        <v>1482294.3774842</v>
      </c>
      <c r="C240">
        <v>3070111.45497947</v>
      </c>
    </row>
    <row r="241" spans="1:3">
      <c r="A241">
        <v>239</v>
      </c>
      <c r="B241">
        <v>1482129.23653664</v>
      </c>
      <c r="C241">
        <v>3070043.46812688</v>
      </c>
    </row>
    <row r="242" spans="1:3">
      <c r="A242">
        <v>240</v>
      </c>
      <c r="B242">
        <v>1465236.70786894</v>
      </c>
      <c r="C242">
        <v>3062438.0386956</v>
      </c>
    </row>
    <row r="243" spans="1:3">
      <c r="A243">
        <v>241</v>
      </c>
      <c r="B243">
        <v>1455092.84082871</v>
      </c>
      <c r="C243">
        <v>3057908.22553302</v>
      </c>
    </row>
    <row r="244" spans="1:3">
      <c r="A244">
        <v>242</v>
      </c>
      <c r="B244">
        <v>1446048.47651879</v>
      </c>
      <c r="C244">
        <v>3053843.71632085</v>
      </c>
    </row>
    <row r="245" spans="1:3">
      <c r="A245">
        <v>243</v>
      </c>
      <c r="B245">
        <v>1443236.41060327</v>
      </c>
      <c r="C245">
        <v>3052565.23679602</v>
      </c>
    </row>
    <row r="246" spans="1:3">
      <c r="A246">
        <v>244</v>
      </c>
      <c r="B246">
        <v>1443618.24256524</v>
      </c>
      <c r="C246">
        <v>3052728.47426761</v>
      </c>
    </row>
    <row r="247" spans="1:3">
      <c r="A247">
        <v>245</v>
      </c>
      <c r="B247">
        <v>1429156.24639387</v>
      </c>
      <c r="C247">
        <v>3046215.99476904</v>
      </c>
    </row>
    <row r="248" spans="1:3">
      <c r="A248">
        <v>246</v>
      </c>
      <c r="B248">
        <v>1423118.65573079</v>
      </c>
      <c r="C248">
        <v>3043565.76021032</v>
      </c>
    </row>
    <row r="249" spans="1:3">
      <c r="A249">
        <v>247</v>
      </c>
      <c r="B249">
        <v>1423235.56665866</v>
      </c>
      <c r="C249">
        <v>3043645.69195636</v>
      </c>
    </row>
    <row r="250" spans="1:3">
      <c r="A250">
        <v>248</v>
      </c>
      <c r="B250">
        <v>1408746.8089742</v>
      </c>
      <c r="C250">
        <v>3037117.88927447</v>
      </c>
    </row>
    <row r="251" spans="1:3">
      <c r="A251">
        <v>249</v>
      </c>
      <c r="B251">
        <v>1400546.81989498</v>
      </c>
      <c r="C251">
        <v>3033519.51124914</v>
      </c>
    </row>
    <row r="252" spans="1:3">
      <c r="A252">
        <v>250</v>
      </c>
      <c r="B252">
        <v>1396876.34797036</v>
      </c>
      <c r="C252">
        <v>3031934.98774426</v>
      </c>
    </row>
    <row r="253" spans="1:3">
      <c r="A253">
        <v>251</v>
      </c>
      <c r="B253">
        <v>1397254.33103211</v>
      </c>
      <c r="C253">
        <v>3032113.06792949</v>
      </c>
    </row>
    <row r="254" spans="1:3">
      <c r="A254">
        <v>252</v>
      </c>
      <c r="B254">
        <v>1384578.77512755</v>
      </c>
      <c r="C254">
        <v>3026418.88369924</v>
      </c>
    </row>
    <row r="255" spans="1:3">
      <c r="A255">
        <v>253</v>
      </c>
      <c r="B255">
        <v>1378357.86588666</v>
      </c>
      <c r="C255">
        <v>3023796.77095636</v>
      </c>
    </row>
    <row r="256" spans="1:3">
      <c r="A256">
        <v>254</v>
      </c>
      <c r="B256">
        <v>1378414.80484962</v>
      </c>
      <c r="C256">
        <v>3023913.67978405</v>
      </c>
    </row>
    <row r="257" spans="1:3">
      <c r="A257">
        <v>255</v>
      </c>
      <c r="B257">
        <v>1375102.95305833</v>
      </c>
      <c r="C257">
        <v>3022302.74692992</v>
      </c>
    </row>
    <row r="258" spans="1:3">
      <c r="A258">
        <v>256</v>
      </c>
      <c r="B258">
        <v>1375369.65784929</v>
      </c>
      <c r="C258">
        <v>3022378.77944082</v>
      </c>
    </row>
    <row r="259" spans="1:3">
      <c r="A259">
        <v>257</v>
      </c>
      <c r="B259">
        <v>1364694.54619932</v>
      </c>
      <c r="C259">
        <v>3017760.54626612</v>
      </c>
    </row>
    <row r="260" spans="1:3">
      <c r="A260">
        <v>258</v>
      </c>
      <c r="B260">
        <v>1350867.08932541</v>
      </c>
      <c r="C260">
        <v>3011789.70553813</v>
      </c>
    </row>
    <row r="261" spans="1:3">
      <c r="A261">
        <v>259</v>
      </c>
      <c r="B261">
        <v>1342646.08916974</v>
      </c>
      <c r="C261">
        <v>3007892.91688958</v>
      </c>
    </row>
    <row r="262" spans="1:3">
      <c r="A262">
        <v>260</v>
      </c>
      <c r="B262">
        <v>1333155.22562764</v>
      </c>
      <c r="C262">
        <v>3003665.09469031</v>
      </c>
    </row>
    <row r="263" spans="1:3">
      <c r="A263">
        <v>261</v>
      </c>
      <c r="B263">
        <v>1320995.55999687</v>
      </c>
      <c r="C263">
        <v>2998267.67491707</v>
      </c>
    </row>
    <row r="264" spans="1:3">
      <c r="A264">
        <v>262</v>
      </c>
      <c r="B264">
        <v>1311237.23437171</v>
      </c>
      <c r="C264">
        <v>2993614.71166918</v>
      </c>
    </row>
    <row r="265" spans="1:3">
      <c r="A265">
        <v>263</v>
      </c>
      <c r="B265">
        <v>1305691.41219218</v>
      </c>
      <c r="C265">
        <v>2991140.27475812</v>
      </c>
    </row>
    <row r="266" spans="1:3">
      <c r="A266">
        <v>264</v>
      </c>
      <c r="B266">
        <v>1296806.85393941</v>
      </c>
      <c r="C266">
        <v>2987216.13506704</v>
      </c>
    </row>
    <row r="267" spans="1:3">
      <c r="A267">
        <v>265</v>
      </c>
      <c r="B267">
        <v>1287870.64589023</v>
      </c>
      <c r="C267">
        <v>2983342.9464208</v>
      </c>
    </row>
    <row r="268" spans="1:3">
      <c r="A268">
        <v>266</v>
      </c>
      <c r="B268">
        <v>1285506.29483251</v>
      </c>
      <c r="C268">
        <v>2982292.01553038</v>
      </c>
    </row>
    <row r="269" spans="1:3">
      <c r="A269">
        <v>267</v>
      </c>
      <c r="B269">
        <v>1285769.58173599</v>
      </c>
      <c r="C269">
        <v>2982405.65673021</v>
      </c>
    </row>
    <row r="270" spans="1:3">
      <c r="A270">
        <v>268</v>
      </c>
      <c r="B270">
        <v>1283874.22653439</v>
      </c>
      <c r="C270">
        <v>2981587.05124757</v>
      </c>
    </row>
    <row r="271" spans="1:3">
      <c r="A271">
        <v>269</v>
      </c>
      <c r="B271">
        <v>1283900.39958185</v>
      </c>
      <c r="C271">
        <v>2981606.5913461</v>
      </c>
    </row>
    <row r="272" spans="1:3">
      <c r="A272">
        <v>270</v>
      </c>
      <c r="B272">
        <v>1282832.50814891</v>
      </c>
      <c r="C272">
        <v>2981110.76826628</v>
      </c>
    </row>
    <row r="273" spans="1:3">
      <c r="A273">
        <v>271</v>
      </c>
      <c r="B273">
        <v>1282819.51985488</v>
      </c>
      <c r="C273">
        <v>2981114.01213197</v>
      </c>
    </row>
    <row r="274" spans="1:3">
      <c r="A274">
        <v>272</v>
      </c>
      <c r="B274">
        <v>1278925.75503453</v>
      </c>
      <c r="C274">
        <v>2979372.4410599</v>
      </c>
    </row>
    <row r="275" spans="1:3">
      <c r="A275">
        <v>273</v>
      </c>
      <c r="B275">
        <v>1279171.87812512</v>
      </c>
      <c r="C275">
        <v>2979472.42481953</v>
      </c>
    </row>
    <row r="276" spans="1:3">
      <c r="A276">
        <v>274</v>
      </c>
      <c r="B276">
        <v>1267985.9446208</v>
      </c>
      <c r="C276">
        <v>2974452.71144364</v>
      </c>
    </row>
    <row r="277" spans="1:3">
      <c r="A277">
        <v>275</v>
      </c>
      <c r="B277">
        <v>1261492.48478215</v>
      </c>
      <c r="C277">
        <v>2971587.76157543</v>
      </c>
    </row>
    <row r="278" spans="1:3">
      <c r="A278">
        <v>276</v>
      </c>
      <c r="B278">
        <v>1255039.64890891</v>
      </c>
      <c r="C278">
        <v>2968757.108828</v>
      </c>
    </row>
    <row r="279" spans="1:3">
      <c r="A279">
        <v>277</v>
      </c>
      <c r="B279">
        <v>1245360.17083962</v>
      </c>
      <c r="C279">
        <v>2964485.35605865</v>
      </c>
    </row>
    <row r="280" spans="1:3">
      <c r="A280">
        <v>278</v>
      </c>
      <c r="B280">
        <v>1241179.46285976</v>
      </c>
      <c r="C280">
        <v>2962586.40644668</v>
      </c>
    </row>
    <row r="281" spans="1:3">
      <c r="A281">
        <v>279</v>
      </c>
      <c r="B281">
        <v>1241232.21409257</v>
      </c>
      <c r="C281">
        <v>2962589.80880938</v>
      </c>
    </row>
    <row r="282" spans="1:3">
      <c r="A282">
        <v>280</v>
      </c>
      <c r="B282">
        <v>1230061.68804501</v>
      </c>
      <c r="C282">
        <v>2957665.19416297</v>
      </c>
    </row>
    <row r="283" spans="1:3">
      <c r="A283">
        <v>281</v>
      </c>
      <c r="B283">
        <v>1224415.255226</v>
      </c>
      <c r="C283">
        <v>2955107.78102687</v>
      </c>
    </row>
    <row r="284" spans="1:3">
      <c r="A284">
        <v>282</v>
      </c>
      <c r="B284">
        <v>1221932.81312236</v>
      </c>
      <c r="C284">
        <v>2953962.54840539</v>
      </c>
    </row>
    <row r="285" spans="1:3">
      <c r="A285">
        <v>283</v>
      </c>
      <c r="B285">
        <v>1221985.84447555</v>
      </c>
      <c r="C285">
        <v>2953980.9215684</v>
      </c>
    </row>
    <row r="286" spans="1:3">
      <c r="A286">
        <v>284</v>
      </c>
      <c r="B286">
        <v>1212685.11981072</v>
      </c>
      <c r="C286">
        <v>2949863.41202054</v>
      </c>
    </row>
    <row r="287" spans="1:3">
      <c r="A287">
        <v>285</v>
      </c>
      <c r="B287">
        <v>1209186.15458244</v>
      </c>
      <c r="C287">
        <v>2948193.1037098</v>
      </c>
    </row>
    <row r="288" spans="1:3">
      <c r="A288">
        <v>286</v>
      </c>
      <c r="B288">
        <v>1209601.07258529</v>
      </c>
      <c r="C288">
        <v>2948319.35867738</v>
      </c>
    </row>
    <row r="289" spans="1:3">
      <c r="A289">
        <v>287</v>
      </c>
      <c r="B289">
        <v>1206687.27183355</v>
      </c>
      <c r="C289">
        <v>2947099.2862705</v>
      </c>
    </row>
    <row r="290" spans="1:3">
      <c r="A290">
        <v>288</v>
      </c>
      <c r="B290">
        <v>1206513.32776332</v>
      </c>
      <c r="C290">
        <v>2947066.63610438</v>
      </c>
    </row>
    <row r="291" spans="1:3">
      <c r="A291">
        <v>289</v>
      </c>
      <c r="B291">
        <v>1200476.99733641</v>
      </c>
      <c r="C291">
        <v>2944251.02057583</v>
      </c>
    </row>
    <row r="292" spans="1:3">
      <c r="A292">
        <v>290</v>
      </c>
      <c r="B292">
        <v>1191691.9287744</v>
      </c>
      <c r="C292">
        <v>2940148.07626682</v>
      </c>
    </row>
    <row r="293" spans="1:3">
      <c r="A293">
        <v>291</v>
      </c>
      <c r="B293">
        <v>1184317.83123997</v>
      </c>
      <c r="C293">
        <v>2937031.03429184</v>
      </c>
    </row>
    <row r="294" spans="1:3">
      <c r="A294">
        <v>292</v>
      </c>
      <c r="B294">
        <v>1177533.84488101</v>
      </c>
      <c r="C294">
        <v>2933985.18162934</v>
      </c>
    </row>
    <row r="295" spans="1:3">
      <c r="A295">
        <v>293</v>
      </c>
      <c r="B295">
        <v>1167862.36245124</v>
      </c>
      <c r="C295">
        <v>2929630.15328114</v>
      </c>
    </row>
    <row r="296" spans="1:3">
      <c r="A296">
        <v>294</v>
      </c>
      <c r="B296">
        <v>1158996.39473747</v>
      </c>
      <c r="C296">
        <v>2925893.75179365</v>
      </c>
    </row>
    <row r="297" spans="1:3">
      <c r="A297">
        <v>295</v>
      </c>
      <c r="B297">
        <v>1154515.13551919</v>
      </c>
      <c r="C297">
        <v>2923886.44361094</v>
      </c>
    </row>
    <row r="298" spans="1:3">
      <c r="A298">
        <v>296</v>
      </c>
      <c r="B298">
        <v>1154172.3291759</v>
      </c>
      <c r="C298">
        <v>2923759.78281777</v>
      </c>
    </row>
    <row r="299" spans="1:3">
      <c r="A299">
        <v>297</v>
      </c>
      <c r="B299">
        <v>1147027.66171696</v>
      </c>
      <c r="C299">
        <v>2920473.35543099</v>
      </c>
    </row>
    <row r="300" spans="1:3">
      <c r="A300">
        <v>298</v>
      </c>
      <c r="B300">
        <v>1141588.39054657</v>
      </c>
      <c r="C300">
        <v>2918025.84701696</v>
      </c>
    </row>
    <row r="301" spans="1:3">
      <c r="A301">
        <v>299</v>
      </c>
      <c r="B301">
        <v>1139671.58327797</v>
      </c>
      <c r="C301">
        <v>2917156.23993384</v>
      </c>
    </row>
    <row r="302" spans="1:3">
      <c r="A302">
        <v>300</v>
      </c>
      <c r="B302">
        <v>1139612.17912448</v>
      </c>
      <c r="C302">
        <v>2917127.30729059</v>
      </c>
    </row>
    <row r="303" spans="1:3">
      <c r="A303">
        <v>301</v>
      </c>
      <c r="B303">
        <v>1138167.45766529</v>
      </c>
      <c r="C303">
        <v>2916468.24544781</v>
      </c>
    </row>
    <row r="304" spans="1:3">
      <c r="A304">
        <v>302</v>
      </c>
      <c r="B304">
        <v>1138194.63634978</v>
      </c>
      <c r="C304">
        <v>2916478.07195365</v>
      </c>
    </row>
    <row r="305" spans="1:3">
      <c r="A305">
        <v>303</v>
      </c>
      <c r="B305">
        <v>1137031.01373459</v>
      </c>
      <c r="C305">
        <v>2915981.43859404</v>
      </c>
    </row>
    <row r="306" spans="1:3">
      <c r="A306">
        <v>304</v>
      </c>
      <c r="B306">
        <v>1136901.94891039</v>
      </c>
      <c r="C306">
        <v>2915931.29994073</v>
      </c>
    </row>
    <row r="307" spans="1:3">
      <c r="A307">
        <v>305</v>
      </c>
      <c r="B307">
        <v>1133789.27861362</v>
      </c>
      <c r="C307">
        <v>2914521.4861255</v>
      </c>
    </row>
    <row r="308" spans="1:3">
      <c r="A308">
        <v>306</v>
      </c>
      <c r="B308">
        <v>1133542.55583491</v>
      </c>
      <c r="C308">
        <v>2914431.26314825</v>
      </c>
    </row>
    <row r="309" spans="1:3">
      <c r="A309">
        <v>307</v>
      </c>
      <c r="B309">
        <v>1125029.01690158</v>
      </c>
      <c r="C309">
        <v>2910605.15587881</v>
      </c>
    </row>
    <row r="310" spans="1:3">
      <c r="A310">
        <v>308</v>
      </c>
      <c r="B310">
        <v>1121087.8511274</v>
      </c>
      <c r="C310">
        <v>2908795.1465627</v>
      </c>
    </row>
    <row r="311" spans="1:3">
      <c r="A311">
        <v>309</v>
      </c>
      <c r="B311">
        <v>1114270.93464563</v>
      </c>
      <c r="C311">
        <v>2905687.152939</v>
      </c>
    </row>
    <row r="312" spans="1:3">
      <c r="A312">
        <v>310</v>
      </c>
      <c r="B312">
        <v>1110923.62503369</v>
      </c>
      <c r="C312">
        <v>2904205.99878977</v>
      </c>
    </row>
    <row r="313" spans="1:3">
      <c r="A313">
        <v>311</v>
      </c>
      <c r="B313">
        <v>1111023.51980666</v>
      </c>
      <c r="C313">
        <v>2904267.67224451</v>
      </c>
    </row>
    <row r="314" spans="1:3">
      <c r="A314">
        <v>312</v>
      </c>
      <c r="B314">
        <v>1103029.98321503</v>
      </c>
      <c r="C314">
        <v>2900615.07540539</v>
      </c>
    </row>
    <row r="315" spans="1:3">
      <c r="A315">
        <v>313</v>
      </c>
      <c r="B315">
        <v>1098253.81645323</v>
      </c>
      <c r="C315">
        <v>2898495.23062177</v>
      </c>
    </row>
    <row r="316" spans="1:3">
      <c r="A316">
        <v>314</v>
      </c>
      <c r="B316">
        <v>1095956.07141649</v>
      </c>
      <c r="C316">
        <v>2897492.50504613</v>
      </c>
    </row>
    <row r="317" spans="1:3">
      <c r="A317">
        <v>315</v>
      </c>
      <c r="B317">
        <v>1096108.33492686</v>
      </c>
      <c r="C317">
        <v>2897567.26184335</v>
      </c>
    </row>
    <row r="318" spans="1:3">
      <c r="A318">
        <v>316</v>
      </c>
      <c r="B318">
        <v>1089428.81061258</v>
      </c>
      <c r="C318">
        <v>2894526.89174839</v>
      </c>
    </row>
    <row r="319" spans="1:3">
      <c r="A319">
        <v>317</v>
      </c>
      <c r="B319">
        <v>1085682.70118954</v>
      </c>
      <c r="C319">
        <v>2892928.96738139</v>
      </c>
    </row>
    <row r="320" spans="1:3">
      <c r="A320">
        <v>318</v>
      </c>
      <c r="B320">
        <v>1085352.85287106</v>
      </c>
      <c r="C320">
        <v>2892832.47026644</v>
      </c>
    </row>
    <row r="321" spans="1:3">
      <c r="A321">
        <v>319</v>
      </c>
      <c r="B321">
        <v>1084402.49942045</v>
      </c>
      <c r="C321">
        <v>2892335.33465473</v>
      </c>
    </row>
    <row r="322" spans="1:3">
      <c r="A322">
        <v>320</v>
      </c>
      <c r="B322">
        <v>1084827.83121808</v>
      </c>
      <c r="C322">
        <v>2892496.05960966</v>
      </c>
    </row>
    <row r="323" spans="1:3">
      <c r="A323">
        <v>321</v>
      </c>
      <c r="B323">
        <v>1078782.65423565</v>
      </c>
      <c r="C323">
        <v>2889836.79044312</v>
      </c>
    </row>
    <row r="324" spans="1:3">
      <c r="A324">
        <v>322</v>
      </c>
      <c r="B324">
        <v>1070758.86423773</v>
      </c>
      <c r="C324">
        <v>2886367.62076524</v>
      </c>
    </row>
    <row r="325" spans="1:3">
      <c r="A325">
        <v>323</v>
      </c>
      <c r="B325">
        <v>1067028.7341391</v>
      </c>
      <c r="C325">
        <v>2884525.84988687</v>
      </c>
    </row>
    <row r="326" spans="1:3">
      <c r="A326">
        <v>324</v>
      </c>
      <c r="B326">
        <v>1062080.33124165</v>
      </c>
      <c r="C326">
        <v>2882310.36429243</v>
      </c>
    </row>
    <row r="327" spans="1:3">
      <c r="A327">
        <v>325</v>
      </c>
      <c r="B327">
        <v>1055447.02112353</v>
      </c>
      <c r="C327">
        <v>2879353.37265259</v>
      </c>
    </row>
    <row r="328" spans="1:3">
      <c r="A328">
        <v>326</v>
      </c>
      <c r="B328">
        <v>1051635.06525819</v>
      </c>
      <c r="C328">
        <v>2877414.04042029</v>
      </c>
    </row>
    <row r="329" spans="1:3">
      <c r="A329">
        <v>327</v>
      </c>
      <c r="B329">
        <v>1048851.45700728</v>
      </c>
      <c r="C329">
        <v>2876146.13484588</v>
      </c>
    </row>
    <row r="330" spans="1:3">
      <c r="A330">
        <v>328</v>
      </c>
      <c r="B330">
        <v>1048611.77103246</v>
      </c>
      <c r="C330">
        <v>2876060.30154179</v>
      </c>
    </row>
    <row r="331" spans="1:3">
      <c r="A331">
        <v>329</v>
      </c>
      <c r="B331">
        <v>1042043.34492226</v>
      </c>
      <c r="C331">
        <v>2873133.14689474</v>
      </c>
    </row>
    <row r="332" spans="1:3">
      <c r="A332">
        <v>330</v>
      </c>
      <c r="B332">
        <v>1038399.32484103</v>
      </c>
      <c r="C332">
        <v>2871477.84055706</v>
      </c>
    </row>
    <row r="333" spans="1:3">
      <c r="A333">
        <v>331</v>
      </c>
      <c r="B333">
        <v>1037085.96971578</v>
      </c>
      <c r="C333">
        <v>2870889.78840958</v>
      </c>
    </row>
    <row r="334" spans="1:3">
      <c r="A334">
        <v>332</v>
      </c>
      <c r="B334">
        <v>1037238.88513173</v>
      </c>
      <c r="C334">
        <v>2870960.96254659</v>
      </c>
    </row>
    <row r="335" spans="1:3">
      <c r="A335">
        <v>333</v>
      </c>
      <c r="B335">
        <v>1036173.00853843</v>
      </c>
      <c r="C335">
        <v>2870485.03536671</v>
      </c>
    </row>
    <row r="336" spans="1:3">
      <c r="A336">
        <v>334</v>
      </c>
      <c r="B336">
        <v>1036010.52441309</v>
      </c>
      <c r="C336">
        <v>2870419.45325745</v>
      </c>
    </row>
    <row r="337" spans="1:3">
      <c r="A337">
        <v>335</v>
      </c>
      <c r="B337">
        <v>1035722.25240872</v>
      </c>
      <c r="C337">
        <v>2870278.02855044</v>
      </c>
    </row>
    <row r="338" spans="1:3">
      <c r="A338">
        <v>336</v>
      </c>
      <c r="B338">
        <v>1035940.08698397</v>
      </c>
      <c r="C338">
        <v>2870370.01416003</v>
      </c>
    </row>
    <row r="339" spans="1:3">
      <c r="A339">
        <v>337</v>
      </c>
      <c r="B339">
        <v>1033555.07526884</v>
      </c>
      <c r="C339">
        <v>2869299.19563048</v>
      </c>
    </row>
    <row r="340" spans="1:3">
      <c r="A340">
        <v>338</v>
      </c>
      <c r="B340">
        <v>1033938.68983385</v>
      </c>
      <c r="C340">
        <v>2869453.31200259</v>
      </c>
    </row>
    <row r="341" spans="1:3">
      <c r="A341">
        <v>339</v>
      </c>
      <c r="B341">
        <v>1027386.30811395</v>
      </c>
      <c r="C341">
        <v>2866487.11507119</v>
      </c>
    </row>
    <row r="342" spans="1:3">
      <c r="A342">
        <v>340</v>
      </c>
      <c r="B342">
        <v>1023658.9866775</v>
      </c>
      <c r="C342">
        <v>2864833.52099556</v>
      </c>
    </row>
    <row r="343" spans="1:3">
      <c r="A343">
        <v>341</v>
      </c>
      <c r="B343">
        <v>1023460.69271628</v>
      </c>
      <c r="C343">
        <v>2864763.534238</v>
      </c>
    </row>
    <row r="344" spans="1:3">
      <c r="A344">
        <v>342</v>
      </c>
      <c r="B344">
        <v>1017952.44420804</v>
      </c>
      <c r="C344">
        <v>2862280.2810518</v>
      </c>
    </row>
    <row r="345" spans="1:3">
      <c r="A345">
        <v>343</v>
      </c>
      <c r="B345">
        <v>1014584.87930482</v>
      </c>
      <c r="C345">
        <v>2860755.26859634</v>
      </c>
    </row>
    <row r="346" spans="1:3">
      <c r="A346">
        <v>344</v>
      </c>
      <c r="B346">
        <v>1008292.76994082</v>
      </c>
      <c r="C346">
        <v>2857954.09044862</v>
      </c>
    </row>
    <row r="347" spans="1:3">
      <c r="A347">
        <v>345</v>
      </c>
      <c r="B347">
        <v>1005549.1365612</v>
      </c>
      <c r="C347">
        <v>2856686.97193907</v>
      </c>
    </row>
    <row r="348" spans="1:3">
      <c r="A348">
        <v>346</v>
      </c>
      <c r="B348">
        <v>1005645.22280679</v>
      </c>
      <c r="C348">
        <v>2856722.47112068</v>
      </c>
    </row>
    <row r="349" spans="1:3">
      <c r="A349">
        <v>347</v>
      </c>
      <c r="B349">
        <v>1004617.31864719</v>
      </c>
      <c r="C349">
        <v>2856241.18044867</v>
      </c>
    </row>
    <row r="350" spans="1:3">
      <c r="A350">
        <v>348</v>
      </c>
      <c r="B350">
        <v>1004118.55338752</v>
      </c>
      <c r="C350">
        <v>2856058.20721342</v>
      </c>
    </row>
    <row r="351" spans="1:3">
      <c r="A351">
        <v>349</v>
      </c>
      <c r="B351">
        <v>999330.443293952</v>
      </c>
      <c r="C351">
        <v>2853843.85086614</v>
      </c>
    </row>
    <row r="352" spans="1:3">
      <c r="A352">
        <v>350</v>
      </c>
      <c r="B352">
        <v>998086.8375017</v>
      </c>
      <c r="C352">
        <v>2853208.85205425</v>
      </c>
    </row>
    <row r="353" spans="1:3">
      <c r="A353">
        <v>351</v>
      </c>
      <c r="B353">
        <v>997520.935709328</v>
      </c>
      <c r="C353">
        <v>2852985.73286403</v>
      </c>
    </row>
    <row r="354" spans="1:3">
      <c r="A354">
        <v>352</v>
      </c>
      <c r="B354">
        <v>996213.634769671</v>
      </c>
      <c r="C354">
        <v>2852415.84229295</v>
      </c>
    </row>
    <row r="355" spans="1:3">
      <c r="A355">
        <v>353</v>
      </c>
      <c r="B355">
        <v>996731.110987394</v>
      </c>
      <c r="C355">
        <v>2852625.01696456</v>
      </c>
    </row>
    <row r="356" spans="1:3">
      <c r="A356">
        <v>354</v>
      </c>
      <c r="B356">
        <v>993316.110437093</v>
      </c>
      <c r="C356">
        <v>2850916.09038547</v>
      </c>
    </row>
    <row r="357" spans="1:3">
      <c r="A357">
        <v>355</v>
      </c>
      <c r="B357">
        <v>989655.025618478</v>
      </c>
      <c r="C357">
        <v>2849383.4361635</v>
      </c>
    </row>
    <row r="358" spans="1:3">
      <c r="A358">
        <v>356</v>
      </c>
      <c r="B358">
        <v>986967.726562143</v>
      </c>
      <c r="C358">
        <v>2848127.2940667</v>
      </c>
    </row>
    <row r="359" spans="1:3">
      <c r="A359">
        <v>357</v>
      </c>
      <c r="B359">
        <v>982794.671878934</v>
      </c>
      <c r="C359">
        <v>2846166.82255198</v>
      </c>
    </row>
    <row r="360" spans="1:3">
      <c r="A360">
        <v>358</v>
      </c>
      <c r="B360">
        <v>976238.762589779</v>
      </c>
      <c r="C360">
        <v>2843354.48933571</v>
      </c>
    </row>
    <row r="361" spans="1:3">
      <c r="A361">
        <v>359</v>
      </c>
      <c r="B361">
        <v>973992.970996019</v>
      </c>
      <c r="C361">
        <v>2842327.33059842</v>
      </c>
    </row>
    <row r="362" spans="1:3">
      <c r="A362">
        <v>360</v>
      </c>
      <c r="B362">
        <v>974541.914193732</v>
      </c>
      <c r="C362">
        <v>2842544.85022245</v>
      </c>
    </row>
    <row r="363" spans="1:3">
      <c r="A363">
        <v>361</v>
      </c>
      <c r="B363">
        <v>970958.924468744</v>
      </c>
      <c r="C363">
        <v>2840849.26560732</v>
      </c>
    </row>
    <row r="364" spans="1:3">
      <c r="A364">
        <v>362</v>
      </c>
      <c r="B364">
        <v>968443.662170993</v>
      </c>
      <c r="C364">
        <v>2839688.62244679</v>
      </c>
    </row>
    <row r="365" spans="1:3">
      <c r="A365">
        <v>363</v>
      </c>
      <c r="B365">
        <v>968391.442510497</v>
      </c>
      <c r="C365">
        <v>2839659.01047634</v>
      </c>
    </row>
    <row r="366" spans="1:3">
      <c r="A366">
        <v>364</v>
      </c>
      <c r="B366">
        <v>967648.432798676</v>
      </c>
      <c r="C366">
        <v>2839310.03783927</v>
      </c>
    </row>
    <row r="367" spans="1:3">
      <c r="A367">
        <v>365</v>
      </c>
      <c r="B367">
        <v>967227.969132705</v>
      </c>
      <c r="C367">
        <v>2839124.59473335</v>
      </c>
    </row>
    <row r="368" spans="1:3">
      <c r="A368">
        <v>366</v>
      </c>
      <c r="B368">
        <v>966479.465096968</v>
      </c>
      <c r="C368">
        <v>2838790.34987423</v>
      </c>
    </row>
    <row r="369" spans="1:3">
      <c r="A369">
        <v>367</v>
      </c>
      <c r="B369">
        <v>966389.355163148</v>
      </c>
      <c r="C369">
        <v>2838753.70792607</v>
      </c>
    </row>
    <row r="370" spans="1:3">
      <c r="A370">
        <v>368</v>
      </c>
      <c r="B370">
        <v>965234.256703567</v>
      </c>
      <c r="C370">
        <v>2838222.62359172</v>
      </c>
    </row>
    <row r="371" spans="1:3">
      <c r="A371">
        <v>369</v>
      </c>
      <c r="B371">
        <v>965177.470176984</v>
      </c>
      <c r="C371">
        <v>2838211.81453761</v>
      </c>
    </row>
    <row r="372" spans="1:3">
      <c r="A372">
        <v>370</v>
      </c>
      <c r="B372">
        <v>963558.189608728</v>
      </c>
      <c r="C372">
        <v>2837433.84065413</v>
      </c>
    </row>
    <row r="373" spans="1:3">
      <c r="A373">
        <v>371</v>
      </c>
      <c r="B373">
        <v>963194.153969904</v>
      </c>
      <c r="C373">
        <v>2837287.64164915</v>
      </c>
    </row>
    <row r="374" spans="1:3">
      <c r="A374">
        <v>372</v>
      </c>
      <c r="B374">
        <v>959959.844085298</v>
      </c>
      <c r="C374">
        <v>2835755.07231146</v>
      </c>
    </row>
    <row r="375" spans="1:3">
      <c r="A375">
        <v>373</v>
      </c>
      <c r="B375">
        <v>959671.785459153</v>
      </c>
      <c r="C375">
        <v>2835552.72652563</v>
      </c>
    </row>
    <row r="376" spans="1:3">
      <c r="A376">
        <v>374</v>
      </c>
      <c r="B376">
        <v>959477.714009706</v>
      </c>
      <c r="C376">
        <v>2835461.68514917</v>
      </c>
    </row>
    <row r="377" spans="1:3">
      <c r="A377">
        <v>375</v>
      </c>
      <c r="B377">
        <v>956599.723251611</v>
      </c>
      <c r="C377">
        <v>2834096.59395386</v>
      </c>
    </row>
    <row r="378" spans="1:3">
      <c r="A378">
        <v>376</v>
      </c>
      <c r="B378">
        <v>954923.081119179</v>
      </c>
      <c r="C378">
        <v>2833221.58142147</v>
      </c>
    </row>
    <row r="379" spans="1:3">
      <c r="A379">
        <v>377</v>
      </c>
      <c r="B379">
        <v>952814.40622004</v>
      </c>
      <c r="C379">
        <v>2832245.6790766</v>
      </c>
    </row>
    <row r="380" spans="1:3">
      <c r="A380">
        <v>378</v>
      </c>
      <c r="B380">
        <v>953140.226650028</v>
      </c>
      <c r="C380">
        <v>2832392.90222473</v>
      </c>
    </row>
    <row r="381" spans="1:3">
      <c r="A381">
        <v>379</v>
      </c>
      <c r="B381">
        <v>954222.256617001</v>
      </c>
      <c r="C381">
        <v>2832799.81584958</v>
      </c>
    </row>
    <row r="382" spans="1:3">
      <c r="A382">
        <v>380</v>
      </c>
      <c r="B382">
        <v>954328.359256531</v>
      </c>
      <c r="C382">
        <v>2832838.44589814</v>
      </c>
    </row>
    <row r="383" spans="1:3">
      <c r="A383">
        <v>381</v>
      </c>
      <c r="B383">
        <v>951579.571497358</v>
      </c>
      <c r="C383">
        <v>2831545.87702535</v>
      </c>
    </row>
    <row r="384" spans="1:3">
      <c r="A384">
        <v>382</v>
      </c>
      <c r="B384">
        <v>949819.645268949</v>
      </c>
      <c r="C384">
        <v>2830752.47553485</v>
      </c>
    </row>
    <row r="385" spans="1:3">
      <c r="A385">
        <v>383</v>
      </c>
      <c r="B385">
        <v>949003.367453771</v>
      </c>
      <c r="C385">
        <v>2830381.26878023</v>
      </c>
    </row>
    <row r="386" spans="1:3">
      <c r="A386">
        <v>384</v>
      </c>
      <c r="B386">
        <v>948097.482939583</v>
      </c>
      <c r="C386">
        <v>2830035.49665518</v>
      </c>
    </row>
    <row r="387" spans="1:3">
      <c r="A387">
        <v>385</v>
      </c>
      <c r="B387">
        <v>947307.88159592</v>
      </c>
      <c r="C387">
        <v>2829707.31639188</v>
      </c>
    </row>
    <row r="388" spans="1:3">
      <c r="A388">
        <v>386</v>
      </c>
      <c r="B388">
        <v>943195.032731424</v>
      </c>
      <c r="C388">
        <v>2827874.16674799</v>
      </c>
    </row>
    <row r="389" spans="1:3">
      <c r="A389">
        <v>387</v>
      </c>
      <c r="B389">
        <v>943222.713184951</v>
      </c>
      <c r="C389">
        <v>2827693.83645432</v>
      </c>
    </row>
    <row r="390" spans="1:3">
      <c r="A390">
        <v>388</v>
      </c>
      <c r="B390">
        <v>943066.197037124</v>
      </c>
      <c r="C390">
        <v>2827619.72269827</v>
      </c>
    </row>
    <row r="391" spans="1:3">
      <c r="A391">
        <v>389</v>
      </c>
      <c r="B391">
        <v>940501.0629457</v>
      </c>
      <c r="C391">
        <v>2826447.66639088</v>
      </c>
    </row>
    <row r="392" spans="1:3">
      <c r="A392">
        <v>390</v>
      </c>
      <c r="B392">
        <v>943492.367395654</v>
      </c>
      <c r="C392">
        <v>2827553.57642692</v>
      </c>
    </row>
    <row r="393" spans="1:3">
      <c r="A393">
        <v>391</v>
      </c>
      <c r="B393">
        <v>943549.770513374</v>
      </c>
      <c r="C393">
        <v>2827607.33128628</v>
      </c>
    </row>
    <row r="394" spans="1:3">
      <c r="A394">
        <v>392</v>
      </c>
      <c r="B394">
        <v>943579.58155607</v>
      </c>
      <c r="C394">
        <v>2827521.26483321</v>
      </c>
    </row>
    <row r="395" spans="1:3">
      <c r="A395">
        <v>393</v>
      </c>
      <c r="B395">
        <v>943223.43018848</v>
      </c>
      <c r="C395">
        <v>2827379.54011952</v>
      </c>
    </row>
    <row r="396" spans="1:3">
      <c r="A396">
        <v>394</v>
      </c>
      <c r="B396">
        <v>942229.343318455</v>
      </c>
      <c r="C396">
        <v>2826881.04542449</v>
      </c>
    </row>
    <row r="397" spans="1:3">
      <c r="A397">
        <v>395</v>
      </c>
      <c r="B397">
        <v>942420.090504864</v>
      </c>
      <c r="C397">
        <v>2826874.87811162</v>
      </c>
    </row>
    <row r="398" spans="1:3">
      <c r="A398">
        <v>396</v>
      </c>
      <c r="B398">
        <v>941912.133562793</v>
      </c>
      <c r="C398">
        <v>2826728.17787174</v>
      </c>
    </row>
    <row r="399" spans="1:3">
      <c r="A399">
        <v>397</v>
      </c>
      <c r="B399">
        <v>941270.86018203</v>
      </c>
      <c r="C399">
        <v>2826421.76051452</v>
      </c>
    </row>
    <row r="400" spans="1:3">
      <c r="A400">
        <v>398</v>
      </c>
      <c r="B400">
        <v>940616.554499512</v>
      </c>
      <c r="C400">
        <v>2826132.44576223</v>
      </c>
    </row>
    <row r="401" spans="1:3">
      <c r="A401">
        <v>399</v>
      </c>
      <c r="B401">
        <v>939687.623592043</v>
      </c>
      <c r="C401">
        <v>2825689.13555887</v>
      </c>
    </row>
    <row r="402" spans="1:3">
      <c r="A402">
        <v>400</v>
      </c>
      <c r="B402">
        <v>939256.729272391</v>
      </c>
      <c r="C402">
        <v>2825493.60616025</v>
      </c>
    </row>
    <row r="403" spans="1:3">
      <c r="A403">
        <v>401</v>
      </c>
      <c r="B403">
        <v>939400.08215858</v>
      </c>
      <c r="C403">
        <v>2825537.74980352</v>
      </c>
    </row>
    <row r="404" spans="1:3">
      <c r="A404">
        <v>402</v>
      </c>
      <c r="B404">
        <v>938998.628057678</v>
      </c>
      <c r="C404">
        <v>2825360.51545073</v>
      </c>
    </row>
    <row r="405" spans="1:3">
      <c r="A405">
        <v>403</v>
      </c>
      <c r="B405">
        <v>939214.497963729</v>
      </c>
      <c r="C405">
        <v>2825448.39318372</v>
      </c>
    </row>
    <row r="406" spans="1:3">
      <c r="A406">
        <v>404</v>
      </c>
      <c r="B406">
        <v>938585.578089254</v>
      </c>
      <c r="C406">
        <v>2825172.79856014</v>
      </c>
    </row>
    <row r="407" spans="1:3">
      <c r="A407">
        <v>405</v>
      </c>
      <c r="B407">
        <v>937867.06182658</v>
      </c>
      <c r="C407">
        <v>2824818.59759245</v>
      </c>
    </row>
    <row r="408" spans="1:3">
      <c r="A408">
        <v>406</v>
      </c>
      <c r="B408">
        <v>938271.062455127</v>
      </c>
      <c r="C408">
        <v>2824992.03762605</v>
      </c>
    </row>
    <row r="409" spans="1:3">
      <c r="A409">
        <v>407</v>
      </c>
      <c r="B409">
        <v>938230.961649802</v>
      </c>
      <c r="C409">
        <v>2824959.49213086</v>
      </c>
    </row>
    <row r="410" spans="1:3">
      <c r="A410">
        <v>408</v>
      </c>
      <c r="B410">
        <v>936539.369750016</v>
      </c>
      <c r="C410">
        <v>2824188.92405359</v>
      </c>
    </row>
    <row r="411" spans="1:3">
      <c r="A411">
        <v>409</v>
      </c>
      <c r="B411">
        <v>936365.825130982</v>
      </c>
      <c r="C411">
        <v>2824111.52153984</v>
      </c>
    </row>
    <row r="412" spans="1:3">
      <c r="A412">
        <v>410</v>
      </c>
      <c r="B412">
        <v>937118.564948517</v>
      </c>
      <c r="C412">
        <v>2824426.35041615</v>
      </c>
    </row>
    <row r="413" spans="1:3">
      <c r="A413">
        <v>411</v>
      </c>
      <c r="B413">
        <v>936652.706443569</v>
      </c>
      <c r="C413">
        <v>2824232.09337538</v>
      </c>
    </row>
    <row r="414" spans="1:3">
      <c r="A414">
        <v>412</v>
      </c>
      <c r="B414">
        <v>934295.562476171</v>
      </c>
      <c r="C414">
        <v>2823233.99352829</v>
      </c>
    </row>
    <row r="415" spans="1:3">
      <c r="A415">
        <v>413</v>
      </c>
      <c r="B415">
        <v>936390.273738752</v>
      </c>
      <c r="C415">
        <v>2824135.25099637</v>
      </c>
    </row>
    <row r="416" spans="1:3">
      <c r="A416">
        <v>414</v>
      </c>
      <c r="B416">
        <v>936694.831591299</v>
      </c>
      <c r="C416">
        <v>2824199.5006256</v>
      </c>
    </row>
    <row r="417" spans="1:3">
      <c r="A417">
        <v>415</v>
      </c>
      <c r="B417">
        <v>936116.506245649</v>
      </c>
      <c r="C417">
        <v>2823986.00569914</v>
      </c>
    </row>
    <row r="418" spans="1:3">
      <c r="A418">
        <v>416</v>
      </c>
      <c r="B418">
        <v>932187.05438887</v>
      </c>
      <c r="C418">
        <v>2822198.28888869</v>
      </c>
    </row>
    <row r="419" spans="1:3">
      <c r="A419">
        <v>417</v>
      </c>
      <c r="B419">
        <v>935328.119038483</v>
      </c>
      <c r="C419">
        <v>2823659.86353854</v>
      </c>
    </row>
    <row r="420" spans="1:3">
      <c r="A420">
        <v>418</v>
      </c>
      <c r="B420">
        <v>940557.90777757</v>
      </c>
      <c r="C420">
        <v>2825851.20144941</v>
      </c>
    </row>
    <row r="421" spans="1:3">
      <c r="A421">
        <v>419</v>
      </c>
      <c r="B421">
        <v>936386.608676984</v>
      </c>
      <c r="C421">
        <v>2824017.2917906</v>
      </c>
    </row>
    <row r="422" spans="1:3">
      <c r="A422">
        <v>420</v>
      </c>
      <c r="B422">
        <v>936737.234641197</v>
      </c>
      <c r="C422">
        <v>2824301.36037725</v>
      </c>
    </row>
    <row r="423" spans="1:3">
      <c r="A423">
        <v>421</v>
      </c>
      <c r="B423">
        <v>938054.155461925</v>
      </c>
      <c r="C423">
        <v>2824747.13598265</v>
      </c>
    </row>
    <row r="424" spans="1:3">
      <c r="A424">
        <v>422</v>
      </c>
      <c r="B424">
        <v>936007.57685058</v>
      </c>
      <c r="C424">
        <v>2823994.28894112</v>
      </c>
    </row>
    <row r="425" spans="1:3">
      <c r="A425">
        <v>423</v>
      </c>
      <c r="B425">
        <v>936203.70321297</v>
      </c>
      <c r="C425">
        <v>2824028.35050344</v>
      </c>
    </row>
    <row r="426" spans="1:3">
      <c r="A426">
        <v>424</v>
      </c>
      <c r="B426">
        <v>935063.467400698</v>
      </c>
      <c r="C426">
        <v>2823594.46253333</v>
      </c>
    </row>
    <row r="427" spans="1:3">
      <c r="A427">
        <v>425</v>
      </c>
      <c r="B427">
        <v>936623.403951681</v>
      </c>
      <c r="C427">
        <v>2824196.4509873</v>
      </c>
    </row>
    <row r="428" spans="1:3">
      <c r="A428">
        <v>426</v>
      </c>
      <c r="B428">
        <v>936310.472649233</v>
      </c>
      <c r="C428">
        <v>2824104.35480244</v>
      </c>
    </row>
    <row r="429" spans="1:3">
      <c r="A429">
        <v>427</v>
      </c>
      <c r="B429">
        <v>936444.091733415</v>
      </c>
      <c r="C429">
        <v>2824122.87419226</v>
      </c>
    </row>
    <row r="430" spans="1:3">
      <c r="A430">
        <v>428</v>
      </c>
      <c r="B430">
        <v>935796.706420716</v>
      </c>
      <c r="C430">
        <v>2823747.89818883</v>
      </c>
    </row>
    <row r="431" spans="1:3">
      <c r="A431">
        <v>429</v>
      </c>
      <c r="B431">
        <v>936667.108333156</v>
      </c>
      <c r="C431">
        <v>2824138.48412708</v>
      </c>
    </row>
    <row r="432" spans="1:3">
      <c r="A432">
        <v>430</v>
      </c>
      <c r="B432">
        <v>934926.88736335</v>
      </c>
      <c r="C432">
        <v>2823386.51499827</v>
      </c>
    </row>
    <row r="433" spans="1:3">
      <c r="A433">
        <v>431</v>
      </c>
      <c r="B433">
        <v>936632.24000142</v>
      </c>
      <c r="C433">
        <v>2824128.73533886</v>
      </c>
    </row>
    <row r="434" spans="1:3">
      <c r="A434">
        <v>432</v>
      </c>
      <c r="B434">
        <v>935697.140409121</v>
      </c>
      <c r="C434">
        <v>2823719.43790321</v>
      </c>
    </row>
    <row r="435" spans="1:3">
      <c r="A435">
        <v>433</v>
      </c>
      <c r="B435">
        <v>936163.347254002</v>
      </c>
      <c r="C435">
        <v>2823918.19925312</v>
      </c>
    </row>
    <row r="436" spans="1:3">
      <c r="A436">
        <v>434</v>
      </c>
      <c r="B436">
        <v>934562.18699801</v>
      </c>
      <c r="C436">
        <v>2823214.70087059</v>
      </c>
    </row>
    <row r="437" spans="1:3">
      <c r="A437">
        <v>435</v>
      </c>
      <c r="B437">
        <v>935171.437777499</v>
      </c>
      <c r="C437">
        <v>2823482.67276257</v>
      </c>
    </row>
    <row r="438" spans="1:3">
      <c r="A438">
        <v>436</v>
      </c>
      <c r="B438">
        <v>933559.267901506</v>
      </c>
      <c r="C438">
        <v>2822776.39406475</v>
      </c>
    </row>
    <row r="439" spans="1:3">
      <c r="A439">
        <v>437</v>
      </c>
      <c r="B439">
        <v>934747.833930156</v>
      </c>
      <c r="C439">
        <v>2823307.0752039</v>
      </c>
    </row>
    <row r="440" spans="1:3">
      <c r="A440">
        <v>438</v>
      </c>
      <c r="B440">
        <v>934574.943312271</v>
      </c>
      <c r="C440">
        <v>2823243.78976023</v>
      </c>
    </row>
    <row r="441" spans="1:3">
      <c r="A441">
        <v>439</v>
      </c>
      <c r="B441">
        <v>934322.924904842</v>
      </c>
      <c r="C441">
        <v>2823095.66807289</v>
      </c>
    </row>
    <row r="442" spans="1:3">
      <c r="A442">
        <v>440</v>
      </c>
      <c r="B442">
        <v>934819.202773079</v>
      </c>
      <c r="C442">
        <v>2823199.27145697</v>
      </c>
    </row>
    <row r="443" spans="1:3">
      <c r="A443">
        <v>441</v>
      </c>
      <c r="B443">
        <v>934505.102242318</v>
      </c>
      <c r="C443">
        <v>2823206.77266608</v>
      </c>
    </row>
    <row r="444" spans="1:3">
      <c r="A444">
        <v>442</v>
      </c>
      <c r="B444">
        <v>933222.123597693</v>
      </c>
      <c r="C444">
        <v>2822626.4808674</v>
      </c>
    </row>
    <row r="445" spans="1:3">
      <c r="A445">
        <v>443</v>
      </c>
      <c r="B445">
        <v>933732.069783096</v>
      </c>
      <c r="C445">
        <v>2822831.57995861</v>
      </c>
    </row>
    <row r="446" spans="1:3">
      <c r="A446">
        <v>444</v>
      </c>
      <c r="B446">
        <v>935252.860170682</v>
      </c>
      <c r="C446">
        <v>2823559.62177137</v>
      </c>
    </row>
    <row r="447" spans="1:3">
      <c r="A447">
        <v>445</v>
      </c>
      <c r="B447">
        <v>932408.818816302</v>
      </c>
      <c r="C447">
        <v>2822240.65882195</v>
      </c>
    </row>
    <row r="448" spans="1:3">
      <c r="A448">
        <v>446</v>
      </c>
      <c r="B448">
        <v>932399.588289563</v>
      </c>
      <c r="C448">
        <v>2822223.05227897</v>
      </c>
    </row>
    <row r="449" spans="1:3">
      <c r="A449">
        <v>447</v>
      </c>
      <c r="B449">
        <v>936242.808152423</v>
      </c>
      <c r="C449">
        <v>2823910.26888649</v>
      </c>
    </row>
    <row r="450" spans="1:3">
      <c r="A450">
        <v>448</v>
      </c>
      <c r="B450">
        <v>934287.647648685</v>
      </c>
      <c r="C450">
        <v>2823075.23017455</v>
      </c>
    </row>
    <row r="451" spans="1:3">
      <c r="A451">
        <v>449</v>
      </c>
      <c r="B451">
        <v>933146.187086705</v>
      </c>
      <c r="C451">
        <v>2822602.27787655</v>
      </c>
    </row>
    <row r="452" spans="1:3">
      <c r="A452">
        <v>450</v>
      </c>
      <c r="B452">
        <v>934580.227617099</v>
      </c>
      <c r="C452">
        <v>2823208.80315361</v>
      </c>
    </row>
    <row r="453" spans="1:3">
      <c r="A453">
        <v>451</v>
      </c>
      <c r="B453">
        <v>935340.838650001</v>
      </c>
      <c r="C453">
        <v>2823560.45629693</v>
      </c>
    </row>
    <row r="454" spans="1:3">
      <c r="A454">
        <v>452</v>
      </c>
      <c r="B454">
        <v>934178.468160207</v>
      </c>
      <c r="C454">
        <v>2823058.30863115</v>
      </c>
    </row>
    <row r="455" spans="1:3">
      <c r="A455">
        <v>453</v>
      </c>
      <c r="B455">
        <v>934063.529281461</v>
      </c>
      <c r="C455">
        <v>2823031.73068428</v>
      </c>
    </row>
    <row r="456" spans="1:3">
      <c r="A456">
        <v>454</v>
      </c>
      <c r="B456">
        <v>934075.966562987</v>
      </c>
      <c r="C456">
        <v>2823014.14483979</v>
      </c>
    </row>
    <row r="457" spans="1:3">
      <c r="A457">
        <v>455</v>
      </c>
      <c r="B457">
        <v>934185.551628009</v>
      </c>
      <c r="C457">
        <v>2823073.64885736</v>
      </c>
    </row>
    <row r="458" spans="1:3">
      <c r="A458">
        <v>456</v>
      </c>
      <c r="B458">
        <v>934151.77635697</v>
      </c>
      <c r="C458">
        <v>2823067.05032521</v>
      </c>
    </row>
    <row r="459" spans="1:3">
      <c r="A459">
        <v>457</v>
      </c>
      <c r="B459">
        <v>934316.444397472</v>
      </c>
      <c r="C459">
        <v>2823129.89908332</v>
      </c>
    </row>
    <row r="460" spans="1:3">
      <c r="A460">
        <v>458</v>
      </c>
      <c r="B460">
        <v>933838.882238505</v>
      </c>
      <c r="C460">
        <v>2822945.55541162</v>
      </c>
    </row>
    <row r="461" spans="1:3">
      <c r="A461">
        <v>459</v>
      </c>
      <c r="B461">
        <v>932975.225641471</v>
      </c>
      <c r="C461">
        <v>2822526.77851432</v>
      </c>
    </row>
    <row r="462" spans="1:3">
      <c r="A462">
        <v>460</v>
      </c>
      <c r="B462">
        <v>934633.446199752</v>
      </c>
      <c r="C462">
        <v>2823235.24295261</v>
      </c>
    </row>
    <row r="463" spans="1:3">
      <c r="A463">
        <v>461</v>
      </c>
      <c r="B463">
        <v>935247.166652963</v>
      </c>
      <c r="C463">
        <v>2823468.91621133</v>
      </c>
    </row>
    <row r="464" spans="1:3">
      <c r="A464">
        <v>462</v>
      </c>
      <c r="B464">
        <v>935600.143745135</v>
      </c>
      <c r="C464">
        <v>2823620.94747119</v>
      </c>
    </row>
    <row r="465" spans="1:3">
      <c r="A465">
        <v>463</v>
      </c>
      <c r="B465">
        <v>935253.681121328</v>
      </c>
      <c r="C465">
        <v>2823509.58820595</v>
      </c>
    </row>
    <row r="466" spans="1:3">
      <c r="A466">
        <v>464</v>
      </c>
      <c r="B466">
        <v>935355.356725213</v>
      </c>
      <c r="C466">
        <v>2823514.89387714</v>
      </c>
    </row>
    <row r="467" spans="1:3">
      <c r="A467">
        <v>465</v>
      </c>
      <c r="B467">
        <v>935602.24323462</v>
      </c>
      <c r="C467">
        <v>2823621.78038574</v>
      </c>
    </row>
    <row r="468" spans="1:3">
      <c r="A468">
        <v>466</v>
      </c>
      <c r="B468">
        <v>935567.428022468</v>
      </c>
      <c r="C468">
        <v>2823609.85165491</v>
      </c>
    </row>
    <row r="469" spans="1:3">
      <c r="A469">
        <v>467</v>
      </c>
      <c r="B469">
        <v>936063.095726428</v>
      </c>
      <c r="C469">
        <v>2823831.19578679</v>
      </c>
    </row>
    <row r="470" spans="1:3">
      <c r="A470">
        <v>468</v>
      </c>
      <c r="B470">
        <v>935845.33731977</v>
      </c>
      <c r="C470">
        <v>2823732.91810238</v>
      </c>
    </row>
    <row r="471" spans="1:3">
      <c r="A471">
        <v>469</v>
      </c>
      <c r="B471">
        <v>935310.378155631</v>
      </c>
      <c r="C471">
        <v>2823508.58569758</v>
      </c>
    </row>
    <row r="472" spans="1:3">
      <c r="A472">
        <v>470</v>
      </c>
      <c r="B472">
        <v>935863.539953417</v>
      </c>
      <c r="C472">
        <v>2823766.06168504</v>
      </c>
    </row>
    <row r="473" spans="1:3">
      <c r="A473">
        <v>471</v>
      </c>
      <c r="B473">
        <v>934639.757591006</v>
      </c>
      <c r="C473">
        <v>2823233.16833938</v>
      </c>
    </row>
    <row r="474" spans="1:3">
      <c r="A474">
        <v>472</v>
      </c>
      <c r="B474">
        <v>934804.960583461</v>
      </c>
      <c r="C474">
        <v>2823254.85406728</v>
      </c>
    </row>
    <row r="475" spans="1:3">
      <c r="A475">
        <v>473</v>
      </c>
      <c r="B475">
        <v>934621.681435125</v>
      </c>
      <c r="C475">
        <v>2823174.70767497</v>
      </c>
    </row>
    <row r="476" spans="1:3">
      <c r="A476">
        <v>474</v>
      </c>
      <c r="B476">
        <v>934144.031719809</v>
      </c>
      <c r="C476">
        <v>2822985.49061847</v>
      </c>
    </row>
    <row r="477" spans="1:3">
      <c r="A477">
        <v>475</v>
      </c>
      <c r="B477">
        <v>935048.290989612</v>
      </c>
      <c r="C477">
        <v>2823366.90113359</v>
      </c>
    </row>
    <row r="478" spans="1:3">
      <c r="A478">
        <v>476</v>
      </c>
      <c r="B478">
        <v>934311.175051552</v>
      </c>
      <c r="C478">
        <v>2823042.60934899</v>
      </c>
    </row>
    <row r="479" spans="1:3">
      <c r="A479">
        <v>477</v>
      </c>
      <c r="B479">
        <v>933648.927607545</v>
      </c>
      <c r="C479">
        <v>2822734.5369195</v>
      </c>
    </row>
    <row r="480" spans="1:3">
      <c r="A480">
        <v>478</v>
      </c>
      <c r="B480">
        <v>932727.083770551</v>
      </c>
      <c r="C480">
        <v>2822360.38540368</v>
      </c>
    </row>
    <row r="481" spans="1:3">
      <c r="A481">
        <v>479</v>
      </c>
      <c r="B481">
        <v>933385.642237346</v>
      </c>
      <c r="C481">
        <v>2822634.26707883</v>
      </c>
    </row>
    <row r="482" spans="1:3">
      <c r="A482">
        <v>480</v>
      </c>
      <c r="B482">
        <v>934666.824416158</v>
      </c>
      <c r="C482">
        <v>2823200.96492614</v>
      </c>
    </row>
    <row r="483" spans="1:3">
      <c r="A483">
        <v>481</v>
      </c>
      <c r="B483">
        <v>933987.596460744</v>
      </c>
      <c r="C483">
        <v>2822887.22858385</v>
      </c>
    </row>
    <row r="484" spans="1:3">
      <c r="A484">
        <v>482</v>
      </c>
      <c r="B484">
        <v>933090.545851906</v>
      </c>
      <c r="C484">
        <v>2822514.48293637</v>
      </c>
    </row>
    <row r="485" spans="1:3">
      <c r="A485">
        <v>483</v>
      </c>
      <c r="B485">
        <v>933568.877006838</v>
      </c>
      <c r="C485">
        <v>2822710.89015285</v>
      </c>
    </row>
    <row r="486" spans="1:3">
      <c r="A486">
        <v>484</v>
      </c>
      <c r="B486">
        <v>931922.400837542</v>
      </c>
      <c r="C486">
        <v>2821987.74987852</v>
      </c>
    </row>
    <row r="487" spans="1:3">
      <c r="A487">
        <v>485</v>
      </c>
      <c r="B487">
        <v>933616.016936266</v>
      </c>
      <c r="C487">
        <v>2822737.51797452</v>
      </c>
    </row>
    <row r="488" spans="1:3">
      <c r="A488">
        <v>486</v>
      </c>
      <c r="B488">
        <v>932835.593560629</v>
      </c>
      <c r="C488">
        <v>2822400.95843368</v>
      </c>
    </row>
    <row r="489" spans="1:3">
      <c r="A489">
        <v>487</v>
      </c>
      <c r="B489">
        <v>933474.54768627</v>
      </c>
      <c r="C489">
        <v>2822659.63549393</v>
      </c>
    </row>
    <row r="490" spans="1:3">
      <c r="A490">
        <v>488</v>
      </c>
      <c r="B490">
        <v>933828.252963378</v>
      </c>
      <c r="C490">
        <v>2822783.67650597</v>
      </c>
    </row>
    <row r="491" spans="1:3">
      <c r="A491">
        <v>489</v>
      </c>
      <c r="B491">
        <v>933925.818105066</v>
      </c>
      <c r="C491">
        <v>2822829.13853392</v>
      </c>
    </row>
    <row r="492" spans="1:3">
      <c r="A492">
        <v>490</v>
      </c>
      <c r="B492">
        <v>933888.579451866</v>
      </c>
      <c r="C492">
        <v>2822823.01351032</v>
      </c>
    </row>
    <row r="493" spans="1:3">
      <c r="A493">
        <v>491</v>
      </c>
      <c r="B493">
        <v>934063.510843386</v>
      </c>
      <c r="C493">
        <v>2822889.04246485</v>
      </c>
    </row>
    <row r="494" spans="1:3">
      <c r="A494">
        <v>492</v>
      </c>
      <c r="B494">
        <v>933952.087084851</v>
      </c>
      <c r="C494">
        <v>2822844.03044901</v>
      </c>
    </row>
    <row r="495" spans="1:3">
      <c r="A495">
        <v>493</v>
      </c>
      <c r="B495">
        <v>933987.217525147</v>
      </c>
      <c r="C495">
        <v>2822839.17338391</v>
      </c>
    </row>
    <row r="496" spans="1:3">
      <c r="A496">
        <v>494</v>
      </c>
      <c r="B496">
        <v>933983.932683923</v>
      </c>
      <c r="C496">
        <v>2822870.31369233</v>
      </c>
    </row>
    <row r="497" spans="1:3">
      <c r="A497">
        <v>495</v>
      </c>
      <c r="B497">
        <v>933965.213946046</v>
      </c>
      <c r="C497">
        <v>2822830.94464871</v>
      </c>
    </row>
    <row r="498" spans="1:3">
      <c r="A498">
        <v>496</v>
      </c>
      <c r="B498">
        <v>933539.366434867</v>
      </c>
      <c r="C498">
        <v>2822679.90140716</v>
      </c>
    </row>
    <row r="499" spans="1:3">
      <c r="A499">
        <v>497</v>
      </c>
      <c r="B499">
        <v>934501.209316594</v>
      </c>
      <c r="C499">
        <v>2823055.9945178</v>
      </c>
    </row>
    <row r="500" spans="1:3">
      <c r="A500">
        <v>498</v>
      </c>
      <c r="B500">
        <v>933927.08486625</v>
      </c>
      <c r="C500">
        <v>2822853.80186443</v>
      </c>
    </row>
    <row r="501" spans="1:3">
      <c r="A501">
        <v>499</v>
      </c>
      <c r="B501">
        <v>933663.906908618</v>
      </c>
      <c r="C501">
        <v>2822715.45737379</v>
      </c>
    </row>
    <row r="502" spans="1:3">
      <c r="A502">
        <v>500</v>
      </c>
      <c r="B502">
        <v>933033.035159393</v>
      </c>
      <c r="C502">
        <v>2822454.92316203</v>
      </c>
    </row>
    <row r="503" spans="1:3">
      <c r="A503">
        <v>501</v>
      </c>
      <c r="B503">
        <v>932519.789933767</v>
      </c>
      <c r="C503">
        <v>2822214.16529622</v>
      </c>
    </row>
    <row r="504" spans="1:3">
      <c r="A504">
        <v>502</v>
      </c>
      <c r="B504">
        <v>933236.981593793</v>
      </c>
      <c r="C504">
        <v>2822548.69093802</v>
      </c>
    </row>
    <row r="505" spans="1:3">
      <c r="A505">
        <v>503</v>
      </c>
      <c r="B505">
        <v>933235.337422544</v>
      </c>
      <c r="C505">
        <v>2822515.94941289</v>
      </c>
    </row>
    <row r="506" spans="1:3">
      <c r="A506">
        <v>504</v>
      </c>
      <c r="B506">
        <v>933080.926455818</v>
      </c>
      <c r="C506">
        <v>2822506.37857314</v>
      </c>
    </row>
    <row r="507" spans="1:3">
      <c r="A507">
        <v>505</v>
      </c>
      <c r="B507">
        <v>933291.355940821</v>
      </c>
      <c r="C507">
        <v>2822557.95994637</v>
      </c>
    </row>
    <row r="508" spans="1:3">
      <c r="A508">
        <v>506</v>
      </c>
      <c r="B508">
        <v>933088.147566414</v>
      </c>
      <c r="C508">
        <v>2822498.16326799</v>
      </c>
    </row>
    <row r="509" spans="1:3">
      <c r="A509">
        <v>507</v>
      </c>
      <c r="B509">
        <v>932944.019579874</v>
      </c>
      <c r="C509">
        <v>2822418.80596444</v>
      </c>
    </row>
    <row r="510" spans="1:3">
      <c r="A510">
        <v>508</v>
      </c>
      <c r="B510">
        <v>933714.362471455</v>
      </c>
      <c r="C510">
        <v>2822777.77553972</v>
      </c>
    </row>
    <row r="511" spans="1:3">
      <c r="A511">
        <v>509</v>
      </c>
      <c r="B511">
        <v>932276.446307856</v>
      </c>
      <c r="C511">
        <v>2822112.50130508</v>
      </c>
    </row>
    <row r="512" spans="1:3">
      <c r="A512">
        <v>510</v>
      </c>
      <c r="B512">
        <v>932997.11765043</v>
      </c>
      <c r="C512">
        <v>2822421.49303663</v>
      </c>
    </row>
    <row r="513" spans="1:3">
      <c r="A513">
        <v>511</v>
      </c>
      <c r="B513">
        <v>933012.851504862</v>
      </c>
      <c r="C513">
        <v>2822461.47756851</v>
      </c>
    </row>
    <row r="514" spans="1:3">
      <c r="A514">
        <v>512</v>
      </c>
      <c r="B514">
        <v>932792.782379837</v>
      </c>
      <c r="C514">
        <v>2822342.54500215</v>
      </c>
    </row>
    <row r="515" spans="1:3">
      <c r="A515">
        <v>513</v>
      </c>
      <c r="B515">
        <v>932734.890759148</v>
      </c>
      <c r="C515">
        <v>2822354.28665749</v>
      </c>
    </row>
    <row r="516" spans="1:3">
      <c r="A516">
        <v>514</v>
      </c>
      <c r="B516">
        <v>932302.417012315</v>
      </c>
      <c r="C516">
        <v>2822114.64534869</v>
      </c>
    </row>
    <row r="517" spans="1:3">
      <c r="A517">
        <v>515</v>
      </c>
      <c r="B517">
        <v>933754.114423175</v>
      </c>
      <c r="C517">
        <v>2822780.93220177</v>
      </c>
    </row>
    <row r="518" spans="1:3">
      <c r="A518">
        <v>516</v>
      </c>
      <c r="B518">
        <v>933825.574578034</v>
      </c>
      <c r="C518">
        <v>2822821.48920371</v>
      </c>
    </row>
    <row r="519" spans="1:3">
      <c r="A519">
        <v>517</v>
      </c>
      <c r="B519">
        <v>934225.11241318</v>
      </c>
      <c r="C519">
        <v>2822984.8512976</v>
      </c>
    </row>
    <row r="520" spans="1:3">
      <c r="A520">
        <v>518</v>
      </c>
      <c r="B520">
        <v>933839.320848679</v>
      </c>
      <c r="C520">
        <v>2822816.4819094</v>
      </c>
    </row>
    <row r="521" spans="1:3">
      <c r="A521">
        <v>519</v>
      </c>
      <c r="B521">
        <v>934167.701242756</v>
      </c>
      <c r="C521">
        <v>2822949.80148924</v>
      </c>
    </row>
    <row r="522" spans="1:3">
      <c r="A522">
        <v>520</v>
      </c>
      <c r="B522">
        <v>933602.965894943</v>
      </c>
      <c r="C522">
        <v>2822713.83727254</v>
      </c>
    </row>
    <row r="523" spans="1:3">
      <c r="A523">
        <v>521</v>
      </c>
      <c r="B523">
        <v>933715.315075204</v>
      </c>
      <c r="C523">
        <v>2822758.68741517</v>
      </c>
    </row>
    <row r="524" spans="1:3">
      <c r="A524">
        <v>522</v>
      </c>
      <c r="B524">
        <v>933550.797402358</v>
      </c>
      <c r="C524">
        <v>2822688.21578116</v>
      </c>
    </row>
    <row r="525" spans="1:3">
      <c r="A525">
        <v>523</v>
      </c>
      <c r="B525">
        <v>932840.328539766</v>
      </c>
      <c r="C525">
        <v>2822404.37131941</v>
      </c>
    </row>
    <row r="526" spans="1:3">
      <c r="A526">
        <v>524</v>
      </c>
      <c r="B526">
        <v>933604.863816777</v>
      </c>
      <c r="C526">
        <v>2822717.68659358</v>
      </c>
    </row>
    <row r="527" spans="1:3">
      <c r="A527">
        <v>525</v>
      </c>
      <c r="B527">
        <v>933520.59782394</v>
      </c>
      <c r="C527">
        <v>2822701.29189746</v>
      </c>
    </row>
    <row r="528" spans="1:3">
      <c r="A528">
        <v>526</v>
      </c>
      <c r="B528">
        <v>933514.169422551</v>
      </c>
      <c r="C528">
        <v>2822689.4576528</v>
      </c>
    </row>
    <row r="529" spans="1:3">
      <c r="A529">
        <v>527</v>
      </c>
      <c r="B529">
        <v>933486.430227562</v>
      </c>
      <c r="C529">
        <v>2822679.6296759</v>
      </c>
    </row>
    <row r="530" spans="1:3">
      <c r="A530">
        <v>528</v>
      </c>
      <c r="B530">
        <v>933625.156020088</v>
      </c>
      <c r="C530">
        <v>2822740.29996584</v>
      </c>
    </row>
    <row r="531" spans="1:3">
      <c r="A531">
        <v>529</v>
      </c>
      <c r="B531">
        <v>933565.1511703</v>
      </c>
      <c r="C531">
        <v>2822713.01795986</v>
      </c>
    </row>
    <row r="532" spans="1:3">
      <c r="A532">
        <v>530</v>
      </c>
      <c r="B532">
        <v>933214.680728009</v>
      </c>
      <c r="C532">
        <v>2822574.53689298</v>
      </c>
    </row>
    <row r="533" spans="1:3">
      <c r="A533">
        <v>531</v>
      </c>
      <c r="B533">
        <v>933333.218744426</v>
      </c>
      <c r="C533">
        <v>2822635.27461853</v>
      </c>
    </row>
    <row r="534" spans="1:3">
      <c r="A534">
        <v>532</v>
      </c>
      <c r="B534">
        <v>933271.651067166</v>
      </c>
      <c r="C534">
        <v>2822610.40413349</v>
      </c>
    </row>
    <row r="535" spans="1:3">
      <c r="A535">
        <v>533</v>
      </c>
      <c r="B535">
        <v>933696.141122246</v>
      </c>
      <c r="C535">
        <v>2822787.366442</v>
      </c>
    </row>
    <row r="536" spans="1:3">
      <c r="A536">
        <v>534</v>
      </c>
      <c r="B536">
        <v>933541.870645434</v>
      </c>
      <c r="C536">
        <v>2822718.14571419</v>
      </c>
    </row>
    <row r="537" spans="1:3">
      <c r="A537">
        <v>535</v>
      </c>
      <c r="B537">
        <v>933934.952004875</v>
      </c>
      <c r="C537">
        <v>2822915.84805394</v>
      </c>
    </row>
    <row r="538" spans="1:3">
      <c r="A538">
        <v>536</v>
      </c>
      <c r="B538">
        <v>933861.507849958</v>
      </c>
      <c r="C538">
        <v>2822880.84117672</v>
      </c>
    </row>
    <row r="539" spans="1:3">
      <c r="A539">
        <v>537</v>
      </c>
      <c r="B539">
        <v>934051.458620986</v>
      </c>
      <c r="C539">
        <v>2822980.66115289</v>
      </c>
    </row>
    <row r="540" spans="1:3">
      <c r="A540">
        <v>538</v>
      </c>
      <c r="B540">
        <v>933868.637680473</v>
      </c>
      <c r="C540">
        <v>2822888.9451014</v>
      </c>
    </row>
    <row r="541" spans="1:3">
      <c r="A541">
        <v>539</v>
      </c>
      <c r="B541">
        <v>933743.678815843</v>
      </c>
      <c r="C541">
        <v>2822823.47153431</v>
      </c>
    </row>
    <row r="542" spans="1:3">
      <c r="A542">
        <v>540</v>
      </c>
      <c r="B542">
        <v>934225.253275769</v>
      </c>
      <c r="C542">
        <v>2823040.46468275</v>
      </c>
    </row>
    <row r="543" spans="1:3">
      <c r="A543">
        <v>541</v>
      </c>
      <c r="B543">
        <v>933835.166054362</v>
      </c>
      <c r="C543">
        <v>2822872.05363631</v>
      </c>
    </row>
    <row r="544" spans="1:3">
      <c r="A544">
        <v>542</v>
      </c>
      <c r="B544">
        <v>933835.266024624</v>
      </c>
      <c r="C544">
        <v>2822876.40335342</v>
      </c>
    </row>
    <row r="545" spans="1:3">
      <c r="A545">
        <v>543</v>
      </c>
      <c r="B545">
        <v>933561.794670116</v>
      </c>
      <c r="C545">
        <v>2822765.6360312</v>
      </c>
    </row>
    <row r="546" spans="1:3">
      <c r="A546">
        <v>544</v>
      </c>
      <c r="B546">
        <v>933851.160456783</v>
      </c>
      <c r="C546">
        <v>2822871.79559501</v>
      </c>
    </row>
    <row r="547" spans="1:3">
      <c r="A547">
        <v>545</v>
      </c>
      <c r="B547">
        <v>933912.395142343</v>
      </c>
      <c r="C547">
        <v>2822901.12134138</v>
      </c>
    </row>
    <row r="548" spans="1:3">
      <c r="A548">
        <v>546</v>
      </c>
      <c r="B548">
        <v>933275.158508336</v>
      </c>
      <c r="C548">
        <v>2822618.23667298</v>
      </c>
    </row>
    <row r="549" spans="1:3">
      <c r="A549">
        <v>547</v>
      </c>
      <c r="B549">
        <v>933647.503490745</v>
      </c>
      <c r="C549">
        <v>2822778.84800375</v>
      </c>
    </row>
    <row r="550" spans="1:3">
      <c r="A550">
        <v>548</v>
      </c>
      <c r="B550">
        <v>933478.461160933</v>
      </c>
      <c r="C550">
        <v>2822712.89148867</v>
      </c>
    </row>
    <row r="551" spans="1:3">
      <c r="A551">
        <v>549</v>
      </c>
      <c r="B551">
        <v>933691.413779658</v>
      </c>
      <c r="C551">
        <v>2822812.63540036</v>
      </c>
    </row>
    <row r="552" spans="1:3">
      <c r="A552">
        <v>550</v>
      </c>
      <c r="B552">
        <v>933145.630452789</v>
      </c>
      <c r="C552">
        <v>2822587.94715547</v>
      </c>
    </row>
    <row r="553" spans="1:3">
      <c r="A553">
        <v>551</v>
      </c>
      <c r="B553">
        <v>933500.286892666</v>
      </c>
      <c r="C553">
        <v>2822742.29980908</v>
      </c>
    </row>
    <row r="554" spans="1:3">
      <c r="A554">
        <v>552</v>
      </c>
      <c r="B554">
        <v>933641.029820626</v>
      </c>
      <c r="C554">
        <v>2822810.29753215</v>
      </c>
    </row>
    <row r="555" spans="1:3">
      <c r="A555">
        <v>553</v>
      </c>
      <c r="B555">
        <v>933106.575138631</v>
      </c>
      <c r="C555">
        <v>2822567.40880109</v>
      </c>
    </row>
    <row r="556" spans="1:3">
      <c r="A556">
        <v>554</v>
      </c>
      <c r="B556">
        <v>933217.845489866</v>
      </c>
      <c r="C556">
        <v>2822613.16338632</v>
      </c>
    </row>
    <row r="557" spans="1:3">
      <c r="A557">
        <v>555</v>
      </c>
      <c r="B557">
        <v>933651.627979662</v>
      </c>
      <c r="C557">
        <v>2822788.0821804</v>
      </c>
    </row>
    <row r="558" spans="1:3">
      <c r="A558">
        <v>556</v>
      </c>
      <c r="B558">
        <v>933013.1822641</v>
      </c>
      <c r="C558">
        <v>2822525.91325698</v>
      </c>
    </row>
    <row r="559" spans="1:3">
      <c r="A559">
        <v>557</v>
      </c>
      <c r="B559">
        <v>933027.764752052</v>
      </c>
      <c r="C559">
        <v>2822526.67509291</v>
      </c>
    </row>
    <row r="560" spans="1:3">
      <c r="A560">
        <v>558</v>
      </c>
      <c r="B560">
        <v>932622.091349462</v>
      </c>
      <c r="C560">
        <v>2822367.30512922</v>
      </c>
    </row>
    <row r="561" spans="1:3">
      <c r="A561">
        <v>559</v>
      </c>
      <c r="B561">
        <v>932935.038649009</v>
      </c>
      <c r="C561">
        <v>2822490.24499689</v>
      </c>
    </row>
    <row r="562" spans="1:3">
      <c r="A562">
        <v>560</v>
      </c>
      <c r="B562">
        <v>933287.345610238</v>
      </c>
      <c r="C562">
        <v>2822628.53270102</v>
      </c>
    </row>
    <row r="563" spans="1:3">
      <c r="A563">
        <v>561</v>
      </c>
      <c r="B563">
        <v>932837.522748453</v>
      </c>
      <c r="C563">
        <v>2822464.39318395</v>
      </c>
    </row>
    <row r="564" spans="1:3">
      <c r="A564">
        <v>562</v>
      </c>
      <c r="B564">
        <v>932545.034180423</v>
      </c>
      <c r="C564">
        <v>2822326.32064206</v>
      </c>
    </row>
    <row r="565" spans="1:3">
      <c r="A565">
        <v>563</v>
      </c>
      <c r="B565">
        <v>933009.468818274</v>
      </c>
      <c r="C565">
        <v>2822521.99510342</v>
      </c>
    </row>
    <row r="566" spans="1:3">
      <c r="A566">
        <v>564</v>
      </c>
      <c r="B566">
        <v>933308.579209285</v>
      </c>
      <c r="C566">
        <v>2822635.52119095</v>
      </c>
    </row>
    <row r="567" spans="1:3">
      <c r="A567">
        <v>565</v>
      </c>
      <c r="B567">
        <v>933033.795213361</v>
      </c>
      <c r="C567">
        <v>2822536.27124153</v>
      </c>
    </row>
    <row r="568" spans="1:3">
      <c r="A568">
        <v>566</v>
      </c>
      <c r="B568">
        <v>932545.628763059</v>
      </c>
      <c r="C568">
        <v>2822323.95364772</v>
      </c>
    </row>
    <row r="569" spans="1:3">
      <c r="A569">
        <v>567</v>
      </c>
      <c r="B569">
        <v>932518.958316717</v>
      </c>
      <c r="C569">
        <v>2822306.32053813</v>
      </c>
    </row>
    <row r="570" spans="1:3">
      <c r="A570">
        <v>568</v>
      </c>
      <c r="B570">
        <v>932302.070305073</v>
      </c>
      <c r="C570">
        <v>2822189.63851712</v>
      </c>
    </row>
    <row r="571" spans="1:3">
      <c r="A571">
        <v>569</v>
      </c>
      <c r="B571">
        <v>932244.278120582</v>
      </c>
      <c r="C571">
        <v>2822157.67233432</v>
      </c>
    </row>
    <row r="572" spans="1:3">
      <c r="A572">
        <v>570</v>
      </c>
      <c r="B572">
        <v>932175.867303908</v>
      </c>
      <c r="C572">
        <v>2822133.83288076</v>
      </c>
    </row>
    <row r="573" spans="1:3">
      <c r="A573">
        <v>571</v>
      </c>
      <c r="B573">
        <v>932122.015750862</v>
      </c>
      <c r="C573">
        <v>2822109.48432376</v>
      </c>
    </row>
    <row r="574" spans="1:3">
      <c r="A574">
        <v>572</v>
      </c>
      <c r="B574">
        <v>932760.476940077</v>
      </c>
      <c r="C574">
        <v>2822395.28559962</v>
      </c>
    </row>
    <row r="575" spans="1:3">
      <c r="A575">
        <v>573</v>
      </c>
      <c r="B575">
        <v>932394.909823133</v>
      </c>
      <c r="C575">
        <v>2822240.68407513</v>
      </c>
    </row>
    <row r="576" spans="1:3">
      <c r="A576">
        <v>574</v>
      </c>
      <c r="B576">
        <v>932445.595589784</v>
      </c>
      <c r="C576">
        <v>2822251.02406322</v>
      </c>
    </row>
    <row r="577" spans="1:3">
      <c r="A577">
        <v>575</v>
      </c>
      <c r="B577">
        <v>932418.164770012</v>
      </c>
      <c r="C577">
        <v>2822231.7835892</v>
      </c>
    </row>
    <row r="578" spans="1:3">
      <c r="A578">
        <v>576</v>
      </c>
      <c r="B578">
        <v>931920.137226457</v>
      </c>
      <c r="C578">
        <v>2822015.28424918</v>
      </c>
    </row>
    <row r="579" spans="1:3">
      <c r="A579">
        <v>577</v>
      </c>
      <c r="B579">
        <v>932313.159640595</v>
      </c>
      <c r="C579">
        <v>2822174.45189837</v>
      </c>
    </row>
    <row r="580" spans="1:3">
      <c r="A580">
        <v>578</v>
      </c>
      <c r="B580">
        <v>932969.573647605</v>
      </c>
      <c r="C580">
        <v>2822469.05767106</v>
      </c>
    </row>
    <row r="581" spans="1:3">
      <c r="A581">
        <v>579</v>
      </c>
      <c r="B581">
        <v>932162.899096168</v>
      </c>
      <c r="C581">
        <v>2822124.84444619</v>
      </c>
    </row>
    <row r="582" spans="1:3">
      <c r="A582">
        <v>580</v>
      </c>
      <c r="B582">
        <v>933110.123848133</v>
      </c>
      <c r="C582">
        <v>2822543.29878171</v>
      </c>
    </row>
    <row r="583" spans="1:3">
      <c r="A583">
        <v>581</v>
      </c>
      <c r="B583">
        <v>932247.247449829</v>
      </c>
      <c r="C583">
        <v>2822153.44608197</v>
      </c>
    </row>
    <row r="584" spans="1:3">
      <c r="A584">
        <v>582</v>
      </c>
      <c r="B584">
        <v>932845.492071011</v>
      </c>
      <c r="C584">
        <v>2822420.89961655</v>
      </c>
    </row>
    <row r="585" spans="1:3">
      <c r="A585">
        <v>583</v>
      </c>
      <c r="B585">
        <v>932693.957072732</v>
      </c>
      <c r="C585">
        <v>2822364.85929235</v>
      </c>
    </row>
    <row r="586" spans="1:3">
      <c r="A586">
        <v>584</v>
      </c>
      <c r="B586">
        <v>933593.668893059</v>
      </c>
      <c r="C586">
        <v>2822741.8089744</v>
      </c>
    </row>
    <row r="587" spans="1:3">
      <c r="A587">
        <v>585</v>
      </c>
      <c r="B587">
        <v>932795.807802284</v>
      </c>
      <c r="C587">
        <v>2822396.18322584</v>
      </c>
    </row>
    <row r="588" spans="1:3">
      <c r="A588">
        <v>586</v>
      </c>
      <c r="B588">
        <v>932771.569680188</v>
      </c>
      <c r="C588">
        <v>2822388.13438931</v>
      </c>
    </row>
    <row r="589" spans="1:3">
      <c r="A589">
        <v>587</v>
      </c>
      <c r="B589">
        <v>932385.556756142</v>
      </c>
      <c r="C589">
        <v>2822235.3763803</v>
      </c>
    </row>
    <row r="590" spans="1:3">
      <c r="A590">
        <v>588</v>
      </c>
      <c r="B590">
        <v>932805.018488031</v>
      </c>
      <c r="C590">
        <v>2822392.55257321</v>
      </c>
    </row>
    <row r="591" spans="1:3">
      <c r="A591">
        <v>589</v>
      </c>
      <c r="B591">
        <v>932584.855613725</v>
      </c>
      <c r="C591">
        <v>2822315.7114696</v>
      </c>
    </row>
    <row r="592" spans="1:3">
      <c r="A592">
        <v>590</v>
      </c>
      <c r="B592">
        <v>932739.853156575</v>
      </c>
      <c r="C592">
        <v>2822359.60538348</v>
      </c>
    </row>
    <row r="593" spans="1:3">
      <c r="A593">
        <v>591</v>
      </c>
      <c r="B593">
        <v>932672.261691429</v>
      </c>
      <c r="C593">
        <v>2822329.42496947</v>
      </c>
    </row>
    <row r="594" spans="1:3">
      <c r="A594">
        <v>592</v>
      </c>
      <c r="B594">
        <v>933129.221243777</v>
      </c>
      <c r="C594">
        <v>2822505.56425553</v>
      </c>
    </row>
    <row r="595" spans="1:3">
      <c r="A595">
        <v>593</v>
      </c>
      <c r="B595">
        <v>932725.650921358</v>
      </c>
      <c r="C595">
        <v>2822362.07980268</v>
      </c>
    </row>
    <row r="596" spans="1:3">
      <c r="A596">
        <v>594</v>
      </c>
      <c r="B596">
        <v>932450.161827687</v>
      </c>
      <c r="C596">
        <v>2822244.78912142</v>
      </c>
    </row>
    <row r="597" spans="1:3">
      <c r="A597">
        <v>595</v>
      </c>
      <c r="B597">
        <v>932731.266464625</v>
      </c>
      <c r="C597">
        <v>2822361.53369009</v>
      </c>
    </row>
    <row r="598" spans="1:3">
      <c r="A598">
        <v>596</v>
      </c>
      <c r="B598">
        <v>933048.019711065</v>
      </c>
      <c r="C598">
        <v>2822482.4181545</v>
      </c>
    </row>
    <row r="599" spans="1:3">
      <c r="A599">
        <v>597</v>
      </c>
      <c r="B599">
        <v>932783.412351129</v>
      </c>
      <c r="C599">
        <v>2822376.1939393</v>
      </c>
    </row>
    <row r="600" spans="1:3">
      <c r="A600">
        <v>598</v>
      </c>
      <c r="B600">
        <v>933275.963446588</v>
      </c>
      <c r="C600">
        <v>2822591.93372161</v>
      </c>
    </row>
    <row r="601" spans="1:3">
      <c r="A601">
        <v>599</v>
      </c>
      <c r="B601">
        <v>932729.733376028</v>
      </c>
      <c r="C601">
        <v>2822353.18816863</v>
      </c>
    </row>
    <row r="602" spans="1:3">
      <c r="A602">
        <v>600</v>
      </c>
      <c r="B602">
        <v>932716.813468892</v>
      </c>
      <c r="C602">
        <v>2822344.57809524</v>
      </c>
    </row>
    <row r="603" spans="1:3">
      <c r="A603">
        <v>601</v>
      </c>
      <c r="B603">
        <v>933110.346377111</v>
      </c>
      <c r="C603">
        <v>2822513.91524979</v>
      </c>
    </row>
    <row r="604" spans="1:3">
      <c r="A604">
        <v>602</v>
      </c>
      <c r="B604">
        <v>932244.956783568</v>
      </c>
      <c r="C604">
        <v>2822150.06361572</v>
      </c>
    </row>
    <row r="605" spans="1:3">
      <c r="A605">
        <v>603</v>
      </c>
      <c r="B605">
        <v>932957.788183763</v>
      </c>
      <c r="C605">
        <v>2822453.02178543</v>
      </c>
    </row>
    <row r="606" spans="1:3">
      <c r="A606">
        <v>604</v>
      </c>
      <c r="B606">
        <v>933099.632196859</v>
      </c>
      <c r="C606">
        <v>2822507.94628315</v>
      </c>
    </row>
    <row r="607" spans="1:3">
      <c r="A607">
        <v>605</v>
      </c>
      <c r="B607">
        <v>932517.770194443</v>
      </c>
      <c r="C607">
        <v>2822263.84106801</v>
      </c>
    </row>
    <row r="608" spans="1:3">
      <c r="A608">
        <v>606</v>
      </c>
      <c r="B608">
        <v>932043.993592201</v>
      </c>
      <c r="C608">
        <v>2822052.95926029</v>
      </c>
    </row>
    <row r="609" spans="1:3">
      <c r="A609">
        <v>607</v>
      </c>
      <c r="B609">
        <v>932325.990971474</v>
      </c>
      <c r="C609">
        <v>2822176.23556694</v>
      </c>
    </row>
    <row r="610" spans="1:3">
      <c r="A610">
        <v>608</v>
      </c>
      <c r="B610">
        <v>932673.706638017</v>
      </c>
      <c r="C610">
        <v>2822325.39844108</v>
      </c>
    </row>
    <row r="611" spans="1:3">
      <c r="A611">
        <v>609</v>
      </c>
      <c r="B611">
        <v>932595.777543544</v>
      </c>
      <c r="C611">
        <v>2822292.982451</v>
      </c>
    </row>
    <row r="612" spans="1:3">
      <c r="A612">
        <v>610</v>
      </c>
      <c r="B612">
        <v>932534.725172871</v>
      </c>
      <c r="C612">
        <v>2822274.74051189</v>
      </c>
    </row>
    <row r="613" spans="1:3">
      <c r="A613">
        <v>611</v>
      </c>
      <c r="B613">
        <v>932598.426973205</v>
      </c>
      <c r="C613">
        <v>2822309.03771165</v>
      </c>
    </row>
    <row r="614" spans="1:3">
      <c r="A614">
        <v>612</v>
      </c>
      <c r="B614">
        <v>932728.934161034</v>
      </c>
      <c r="C614">
        <v>2822361.11409203</v>
      </c>
    </row>
    <row r="615" spans="1:3">
      <c r="A615">
        <v>613</v>
      </c>
      <c r="B615">
        <v>932741.440508683</v>
      </c>
      <c r="C615">
        <v>2822380.9117455</v>
      </c>
    </row>
    <row r="616" spans="1:3">
      <c r="A616">
        <v>614</v>
      </c>
      <c r="B616">
        <v>932707.17647389</v>
      </c>
      <c r="C616">
        <v>2822355.87411038</v>
      </c>
    </row>
    <row r="617" spans="1:3">
      <c r="A617">
        <v>615</v>
      </c>
      <c r="B617">
        <v>932767.760751033</v>
      </c>
      <c r="C617">
        <v>2822373.98721405</v>
      </c>
    </row>
    <row r="618" spans="1:3">
      <c r="A618">
        <v>616</v>
      </c>
      <c r="B618">
        <v>932841.110875351</v>
      </c>
      <c r="C618">
        <v>2822411.40741853</v>
      </c>
    </row>
    <row r="619" spans="1:3">
      <c r="A619">
        <v>617</v>
      </c>
      <c r="B619">
        <v>933136.897060622</v>
      </c>
      <c r="C619">
        <v>2822538.9651478</v>
      </c>
    </row>
    <row r="620" spans="1:3">
      <c r="A620">
        <v>618</v>
      </c>
      <c r="B620">
        <v>932791.113393918</v>
      </c>
      <c r="C620">
        <v>2822395.26475363</v>
      </c>
    </row>
    <row r="621" spans="1:3">
      <c r="A621">
        <v>619</v>
      </c>
      <c r="B621">
        <v>932805.903474612</v>
      </c>
      <c r="C621">
        <v>2822390.9540911</v>
      </c>
    </row>
    <row r="622" spans="1:3">
      <c r="A622">
        <v>620</v>
      </c>
      <c r="B622">
        <v>932841.927542376</v>
      </c>
      <c r="C622">
        <v>2822410.3346795</v>
      </c>
    </row>
    <row r="623" spans="1:3">
      <c r="A623">
        <v>621</v>
      </c>
      <c r="B623">
        <v>932683.693895554</v>
      </c>
      <c r="C623">
        <v>2822352.13768506</v>
      </c>
    </row>
    <row r="624" spans="1:3">
      <c r="A624">
        <v>622</v>
      </c>
      <c r="B624">
        <v>932693.671822558</v>
      </c>
      <c r="C624">
        <v>2822349.23929351</v>
      </c>
    </row>
    <row r="625" spans="1:3">
      <c r="A625">
        <v>623</v>
      </c>
      <c r="B625">
        <v>932918.843205718</v>
      </c>
      <c r="C625">
        <v>2822435.06582127</v>
      </c>
    </row>
    <row r="626" spans="1:3">
      <c r="A626">
        <v>624</v>
      </c>
      <c r="B626">
        <v>932925.347896383</v>
      </c>
      <c r="C626">
        <v>2822440.80954975</v>
      </c>
    </row>
    <row r="627" spans="1:3">
      <c r="A627">
        <v>625</v>
      </c>
      <c r="B627">
        <v>932743.058783043</v>
      </c>
      <c r="C627">
        <v>2822370.95764918</v>
      </c>
    </row>
    <row r="628" spans="1:3">
      <c r="A628">
        <v>626</v>
      </c>
      <c r="B628">
        <v>932720.941458407</v>
      </c>
      <c r="C628">
        <v>2822361.25164665</v>
      </c>
    </row>
    <row r="629" spans="1:3">
      <c r="A629">
        <v>627</v>
      </c>
      <c r="B629">
        <v>932930.060823645</v>
      </c>
      <c r="C629">
        <v>2822446.41183248</v>
      </c>
    </row>
    <row r="630" spans="1:3">
      <c r="A630">
        <v>628</v>
      </c>
      <c r="B630">
        <v>932708.026430475</v>
      </c>
      <c r="C630">
        <v>2822357.37100939</v>
      </c>
    </row>
    <row r="631" spans="1:3">
      <c r="A631">
        <v>629</v>
      </c>
      <c r="B631">
        <v>932482.939623673</v>
      </c>
      <c r="C631">
        <v>2822259.38793529</v>
      </c>
    </row>
    <row r="632" spans="1:3">
      <c r="A632">
        <v>630</v>
      </c>
      <c r="B632">
        <v>932373.145818792</v>
      </c>
      <c r="C632">
        <v>2822211.41019236</v>
      </c>
    </row>
    <row r="633" spans="1:3">
      <c r="A633">
        <v>631</v>
      </c>
      <c r="B633">
        <v>932593.048303361</v>
      </c>
      <c r="C633">
        <v>2822303.8716898</v>
      </c>
    </row>
    <row r="634" spans="1:3">
      <c r="A634">
        <v>632</v>
      </c>
      <c r="B634">
        <v>932545.415693869</v>
      </c>
      <c r="C634">
        <v>2822282.72927645</v>
      </c>
    </row>
    <row r="635" spans="1:3">
      <c r="A635">
        <v>633</v>
      </c>
      <c r="B635">
        <v>932341.962778439</v>
      </c>
      <c r="C635">
        <v>2822191.65346701</v>
      </c>
    </row>
    <row r="636" spans="1:3">
      <c r="A636">
        <v>634</v>
      </c>
      <c r="B636">
        <v>932325.985572763</v>
      </c>
      <c r="C636">
        <v>2822188.25497152</v>
      </c>
    </row>
    <row r="637" spans="1:3">
      <c r="A637">
        <v>635</v>
      </c>
      <c r="B637">
        <v>932296.227187799</v>
      </c>
      <c r="C637">
        <v>2822176.34611495</v>
      </c>
    </row>
    <row r="638" spans="1:3">
      <c r="A638">
        <v>636</v>
      </c>
      <c r="B638">
        <v>932180.00398181</v>
      </c>
      <c r="C638">
        <v>2822125.21979977</v>
      </c>
    </row>
    <row r="639" spans="1:3">
      <c r="A639">
        <v>637</v>
      </c>
      <c r="B639">
        <v>932470.362793385</v>
      </c>
      <c r="C639">
        <v>2822249.90725166</v>
      </c>
    </row>
    <row r="640" spans="1:3">
      <c r="A640">
        <v>638</v>
      </c>
      <c r="B640">
        <v>932253.839211253</v>
      </c>
      <c r="C640">
        <v>2822153.15805709</v>
      </c>
    </row>
    <row r="641" spans="1:3">
      <c r="A641">
        <v>639</v>
      </c>
      <c r="B641">
        <v>932632.543353696</v>
      </c>
      <c r="C641">
        <v>2822315.06135049</v>
      </c>
    </row>
    <row r="642" spans="1:3">
      <c r="A642">
        <v>640</v>
      </c>
      <c r="B642">
        <v>932554.799912125</v>
      </c>
      <c r="C642">
        <v>2822282.19994724</v>
      </c>
    </row>
    <row r="643" spans="1:3">
      <c r="A643">
        <v>641</v>
      </c>
      <c r="B643">
        <v>932616.482971613</v>
      </c>
      <c r="C643">
        <v>2822298.56777093</v>
      </c>
    </row>
    <row r="644" spans="1:3">
      <c r="A644">
        <v>642</v>
      </c>
      <c r="B644">
        <v>932591.771939785</v>
      </c>
      <c r="C644">
        <v>2822293.4970812</v>
      </c>
    </row>
    <row r="645" spans="1:3">
      <c r="A645">
        <v>643</v>
      </c>
      <c r="B645">
        <v>932724.614988069</v>
      </c>
      <c r="C645">
        <v>2822362.66377418</v>
      </c>
    </row>
    <row r="646" spans="1:3">
      <c r="A646">
        <v>644</v>
      </c>
      <c r="B646">
        <v>932626.889368122</v>
      </c>
      <c r="C646">
        <v>2822316.48651109</v>
      </c>
    </row>
    <row r="647" spans="1:3">
      <c r="A647">
        <v>645</v>
      </c>
      <c r="B647">
        <v>932736.571320575</v>
      </c>
      <c r="C647">
        <v>2822372.55223496</v>
      </c>
    </row>
    <row r="648" spans="1:3">
      <c r="A648">
        <v>646</v>
      </c>
      <c r="B648">
        <v>932640.323642781</v>
      </c>
      <c r="C648">
        <v>2822319.73852865</v>
      </c>
    </row>
    <row r="649" spans="1:3">
      <c r="A649">
        <v>647</v>
      </c>
      <c r="B649">
        <v>932767.442585221</v>
      </c>
      <c r="C649">
        <v>2822361.69190245</v>
      </c>
    </row>
    <row r="650" spans="1:3">
      <c r="A650">
        <v>648</v>
      </c>
      <c r="B650">
        <v>933022.302213373</v>
      </c>
      <c r="C650">
        <v>2822471.81772788</v>
      </c>
    </row>
    <row r="651" spans="1:3">
      <c r="A651">
        <v>649</v>
      </c>
      <c r="B651">
        <v>932767.460260761</v>
      </c>
      <c r="C651">
        <v>2822347.92006404</v>
      </c>
    </row>
    <row r="652" spans="1:3">
      <c r="A652">
        <v>650</v>
      </c>
      <c r="B652">
        <v>932926.634263149</v>
      </c>
      <c r="C652">
        <v>2822435.11070717</v>
      </c>
    </row>
    <row r="653" spans="1:3">
      <c r="A653">
        <v>651</v>
      </c>
      <c r="B653">
        <v>933401.246582446</v>
      </c>
      <c r="C653">
        <v>2822635.97428095</v>
      </c>
    </row>
    <row r="654" spans="1:3">
      <c r="A654">
        <v>652</v>
      </c>
      <c r="B654">
        <v>932910.330122627</v>
      </c>
      <c r="C654">
        <v>2822424.72814956</v>
      </c>
    </row>
    <row r="655" spans="1:3">
      <c r="A655">
        <v>653</v>
      </c>
      <c r="B655">
        <v>933224.369020328</v>
      </c>
      <c r="C655">
        <v>2822553.65345555</v>
      </c>
    </row>
    <row r="656" spans="1:3">
      <c r="A656">
        <v>654</v>
      </c>
      <c r="B656">
        <v>933005.151541157</v>
      </c>
      <c r="C656">
        <v>2822468.45716686</v>
      </c>
    </row>
    <row r="657" spans="1:3">
      <c r="A657">
        <v>655</v>
      </c>
      <c r="B657">
        <v>933229.448506271</v>
      </c>
      <c r="C657">
        <v>2822554.91881864</v>
      </c>
    </row>
    <row r="658" spans="1:3">
      <c r="A658">
        <v>656</v>
      </c>
      <c r="B658">
        <v>933333.990675915</v>
      </c>
      <c r="C658">
        <v>2822593.55159384</v>
      </c>
    </row>
    <row r="659" spans="1:3">
      <c r="A659">
        <v>657</v>
      </c>
      <c r="B659">
        <v>933193.620092086</v>
      </c>
      <c r="C659">
        <v>2822535.32000003</v>
      </c>
    </row>
    <row r="660" spans="1:3">
      <c r="A660">
        <v>658</v>
      </c>
      <c r="B660">
        <v>933323.897234912</v>
      </c>
      <c r="C660">
        <v>2822591.08693137</v>
      </c>
    </row>
    <row r="661" spans="1:3">
      <c r="A661">
        <v>659</v>
      </c>
      <c r="B661">
        <v>933320.241664874</v>
      </c>
      <c r="C661">
        <v>2822590.61871927</v>
      </c>
    </row>
    <row r="662" spans="1:3">
      <c r="A662">
        <v>660</v>
      </c>
      <c r="B662">
        <v>933211.782760836</v>
      </c>
      <c r="C662">
        <v>2822542.858656</v>
      </c>
    </row>
    <row r="663" spans="1:3">
      <c r="A663">
        <v>661</v>
      </c>
      <c r="B663">
        <v>933527.175789164</v>
      </c>
      <c r="C663">
        <v>2822677.10009949</v>
      </c>
    </row>
    <row r="664" spans="1:3">
      <c r="A664">
        <v>662</v>
      </c>
      <c r="B664">
        <v>933348.140379615</v>
      </c>
      <c r="C664">
        <v>2822599.77014017</v>
      </c>
    </row>
    <row r="665" spans="1:3">
      <c r="A665">
        <v>663</v>
      </c>
      <c r="B665">
        <v>933268.724110589</v>
      </c>
      <c r="C665">
        <v>2822563.90766138</v>
      </c>
    </row>
    <row r="666" spans="1:3">
      <c r="A666">
        <v>664</v>
      </c>
      <c r="B666">
        <v>933298.201341882</v>
      </c>
      <c r="C666">
        <v>2822580.02473494</v>
      </c>
    </row>
    <row r="667" spans="1:3">
      <c r="A667">
        <v>665</v>
      </c>
      <c r="B667">
        <v>933559.259148101</v>
      </c>
      <c r="C667">
        <v>2822695.47622833</v>
      </c>
    </row>
    <row r="668" spans="1:3">
      <c r="A668">
        <v>666</v>
      </c>
      <c r="B668">
        <v>933222.202189306</v>
      </c>
      <c r="C668">
        <v>2822546.73861686</v>
      </c>
    </row>
    <row r="669" spans="1:3">
      <c r="A669">
        <v>667</v>
      </c>
      <c r="B669">
        <v>933422.341868816</v>
      </c>
      <c r="C669">
        <v>2822638.91899085</v>
      </c>
    </row>
    <row r="670" spans="1:3">
      <c r="A670">
        <v>668</v>
      </c>
      <c r="B670">
        <v>933422.093008293</v>
      </c>
      <c r="C670">
        <v>2822635.04388161</v>
      </c>
    </row>
    <row r="671" spans="1:3">
      <c r="A671">
        <v>669</v>
      </c>
      <c r="B671">
        <v>933100.594257931</v>
      </c>
      <c r="C671">
        <v>2822502.00268555</v>
      </c>
    </row>
    <row r="672" spans="1:3">
      <c r="A672">
        <v>670</v>
      </c>
      <c r="B672">
        <v>933291.372197499</v>
      </c>
      <c r="C672">
        <v>2822575.96935489</v>
      </c>
    </row>
    <row r="673" spans="1:3">
      <c r="A673">
        <v>671</v>
      </c>
      <c r="B673">
        <v>933182.386486684</v>
      </c>
      <c r="C673">
        <v>2822531.16234509</v>
      </c>
    </row>
    <row r="674" spans="1:3">
      <c r="A674">
        <v>672</v>
      </c>
      <c r="B674">
        <v>933177.088590955</v>
      </c>
      <c r="C674">
        <v>2822531.21879254</v>
      </c>
    </row>
    <row r="675" spans="1:3">
      <c r="A675">
        <v>673</v>
      </c>
      <c r="B675">
        <v>933195.03405508</v>
      </c>
      <c r="C675">
        <v>2822542.61593183</v>
      </c>
    </row>
    <row r="676" spans="1:3">
      <c r="A676">
        <v>674</v>
      </c>
      <c r="B676">
        <v>933224.512516238</v>
      </c>
      <c r="C676">
        <v>2822553.49540828</v>
      </c>
    </row>
    <row r="677" spans="1:3">
      <c r="A677">
        <v>675</v>
      </c>
      <c r="B677">
        <v>933149.286282023</v>
      </c>
      <c r="C677">
        <v>2822517.14195775</v>
      </c>
    </row>
    <row r="678" spans="1:3">
      <c r="A678">
        <v>676</v>
      </c>
      <c r="B678">
        <v>933179.705952796</v>
      </c>
      <c r="C678">
        <v>2822528.51019154</v>
      </c>
    </row>
    <row r="679" spans="1:3">
      <c r="A679">
        <v>677</v>
      </c>
      <c r="B679">
        <v>933233.11539281</v>
      </c>
      <c r="C679">
        <v>2822555.10630713</v>
      </c>
    </row>
    <row r="680" spans="1:3">
      <c r="A680">
        <v>678</v>
      </c>
      <c r="B680">
        <v>933067.782979738</v>
      </c>
      <c r="C680">
        <v>2822484.01634921</v>
      </c>
    </row>
    <row r="681" spans="1:3">
      <c r="A681">
        <v>679</v>
      </c>
      <c r="B681">
        <v>933068.162731322</v>
      </c>
      <c r="C681">
        <v>2822484.5491902</v>
      </c>
    </row>
    <row r="682" spans="1:3">
      <c r="A682">
        <v>680</v>
      </c>
      <c r="B682">
        <v>933001.279389027</v>
      </c>
      <c r="C682">
        <v>2822462.34309998</v>
      </c>
    </row>
    <row r="683" spans="1:3">
      <c r="A683">
        <v>681</v>
      </c>
      <c r="B683">
        <v>933026.159457365</v>
      </c>
      <c r="C683">
        <v>2822474.12183219</v>
      </c>
    </row>
    <row r="684" spans="1:3">
      <c r="A684">
        <v>682</v>
      </c>
      <c r="B684">
        <v>933266.024302196</v>
      </c>
      <c r="C684">
        <v>2822576.4045267</v>
      </c>
    </row>
    <row r="685" spans="1:3">
      <c r="A685">
        <v>683</v>
      </c>
      <c r="B685">
        <v>933207.064564832</v>
      </c>
      <c r="C685">
        <v>2822547.00563362</v>
      </c>
    </row>
    <row r="686" spans="1:3">
      <c r="A686">
        <v>684</v>
      </c>
      <c r="B686">
        <v>933242.539022853</v>
      </c>
      <c r="C686">
        <v>2822560.97769668</v>
      </c>
    </row>
    <row r="687" spans="1:3">
      <c r="A687">
        <v>685</v>
      </c>
      <c r="B687">
        <v>933283.76818114</v>
      </c>
      <c r="C687">
        <v>2822581.00940059</v>
      </c>
    </row>
    <row r="688" spans="1:3">
      <c r="A688">
        <v>686</v>
      </c>
      <c r="B688">
        <v>933158.052218787</v>
      </c>
      <c r="C688">
        <v>2822530.21761305</v>
      </c>
    </row>
    <row r="689" spans="1:3">
      <c r="A689">
        <v>687</v>
      </c>
      <c r="B689">
        <v>933149.836381197</v>
      </c>
      <c r="C689">
        <v>2822524.3018659</v>
      </c>
    </row>
    <row r="690" spans="1:3">
      <c r="A690">
        <v>688</v>
      </c>
      <c r="B690">
        <v>933052.750162238</v>
      </c>
      <c r="C690">
        <v>2822482.90828837</v>
      </c>
    </row>
    <row r="691" spans="1:3">
      <c r="A691">
        <v>689</v>
      </c>
      <c r="B691">
        <v>933025.845591187</v>
      </c>
      <c r="C691">
        <v>2822471.83218843</v>
      </c>
    </row>
    <row r="692" spans="1:3">
      <c r="A692">
        <v>690</v>
      </c>
      <c r="B692">
        <v>932911.559397594</v>
      </c>
      <c r="C692">
        <v>2822427.09887848</v>
      </c>
    </row>
    <row r="693" spans="1:3">
      <c r="A693">
        <v>691</v>
      </c>
      <c r="B693">
        <v>933008.408537967</v>
      </c>
      <c r="C693">
        <v>2822463.37891546</v>
      </c>
    </row>
    <row r="694" spans="1:3">
      <c r="A694">
        <v>692</v>
      </c>
      <c r="B694">
        <v>933053.670968661</v>
      </c>
      <c r="C694">
        <v>2822482.96404506</v>
      </c>
    </row>
    <row r="695" spans="1:3">
      <c r="A695">
        <v>693</v>
      </c>
      <c r="B695">
        <v>933113.86060006</v>
      </c>
      <c r="C695">
        <v>2822509.27585944</v>
      </c>
    </row>
    <row r="696" spans="1:3">
      <c r="A696">
        <v>694</v>
      </c>
      <c r="B696">
        <v>933074.086104187</v>
      </c>
      <c r="C696">
        <v>2822494.10041532</v>
      </c>
    </row>
    <row r="697" spans="1:3">
      <c r="A697">
        <v>695</v>
      </c>
      <c r="B697">
        <v>933059.422153693</v>
      </c>
      <c r="C697">
        <v>2822486.06898713</v>
      </c>
    </row>
    <row r="698" spans="1:3">
      <c r="A698">
        <v>696</v>
      </c>
      <c r="B698">
        <v>933154.846971909</v>
      </c>
      <c r="C698">
        <v>2822525.32781523</v>
      </c>
    </row>
    <row r="699" spans="1:3">
      <c r="A699">
        <v>697</v>
      </c>
      <c r="B699">
        <v>933126.91291613</v>
      </c>
      <c r="C699">
        <v>2822516.32728202</v>
      </c>
    </row>
    <row r="700" spans="1:3">
      <c r="A700">
        <v>698</v>
      </c>
      <c r="B700">
        <v>932999.606917327</v>
      </c>
      <c r="C700">
        <v>2822462.3269236</v>
      </c>
    </row>
    <row r="701" spans="1:3">
      <c r="A701">
        <v>699</v>
      </c>
      <c r="B701">
        <v>933107.131325247</v>
      </c>
      <c r="C701">
        <v>2822508.55408401</v>
      </c>
    </row>
    <row r="702" spans="1:3">
      <c r="A702">
        <v>700</v>
      </c>
      <c r="B702">
        <v>932966.608920584</v>
      </c>
      <c r="C702">
        <v>2822448.5901949</v>
      </c>
    </row>
    <row r="703" spans="1:3">
      <c r="A703">
        <v>701</v>
      </c>
      <c r="B703">
        <v>933027.356487874</v>
      </c>
      <c r="C703">
        <v>2822472.9833642</v>
      </c>
    </row>
    <row r="704" spans="1:3">
      <c r="A704">
        <v>702</v>
      </c>
      <c r="B704">
        <v>933100.356347024</v>
      </c>
      <c r="C704">
        <v>2822506.70649205</v>
      </c>
    </row>
    <row r="705" spans="1:3">
      <c r="A705">
        <v>703</v>
      </c>
      <c r="B705">
        <v>933147.829511604</v>
      </c>
      <c r="C705">
        <v>2822524.84498327</v>
      </c>
    </row>
    <row r="706" spans="1:3">
      <c r="A706">
        <v>704</v>
      </c>
      <c r="B706">
        <v>933068.761611005</v>
      </c>
      <c r="C706">
        <v>2822491.17640621</v>
      </c>
    </row>
    <row r="707" spans="1:3">
      <c r="A707">
        <v>705</v>
      </c>
      <c r="B707">
        <v>933023.449734058</v>
      </c>
      <c r="C707">
        <v>2822474.8952908</v>
      </c>
    </row>
    <row r="708" spans="1:3">
      <c r="A708">
        <v>706</v>
      </c>
      <c r="B708">
        <v>933043.133640307</v>
      </c>
      <c r="C708">
        <v>2822479.1116753</v>
      </c>
    </row>
    <row r="709" spans="1:3">
      <c r="A709">
        <v>707</v>
      </c>
      <c r="B709">
        <v>933084.480405268</v>
      </c>
      <c r="C709">
        <v>2822498.86117761</v>
      </c>
    </row>
    <row r="710" spans="1:3">
      <c r="A710">
        <v>708</v>
      </c>
      <c r="B710">
        <v>933210.285479541</v>
      </c>
      <c r="C710">
        <v>2822555.79884564</v>
      </c>
    </row>
    <row r="711" spans="1:3">
      <c r="A711">
        <v>709</v>
      </c>
      <c r="B711">
        <v>933045.994795687</v>
      </c>
      <c r="C711">
        <v>2822483.2514708</v>
      </c>
    </row>
    <row r="712" spans="1:3">
      <c r="A712">
        <v>710</v>
      </c>
      <c r="B712">
        <v>933139.361803829</v>
      </c>
      <c r="C712">
        <v>2822531.89406468</v>
      </c>
    </row>
    <row r="713" spans="1:3">
      <c r="A713">
        <v>711</v>
      </c>
      <c r="B713">
        <v>933081.166308581</v>
      </c>
      <c r="C713">
        <v>2822500.79560852</v>
      </c>
    </row>
    <row r="714" spans="1:3">
      <c r="A714">
        <v>712</v>
      </c>
      <c r="B714">
        <v>933161.464904468</v>
      </c>
      <c r="C714">
        <v>2822528.59882299</v>
      </c>
    </row>
    <row r="715" spans="1:3">
      <c r="A715">
        <v>713</v>
      </c>
      <c r="B715">
        <v>933164.25618046</v>
      </c>
      <c r="C715">
        <v>2822533.09296555</v>
      </c>
    </row>
    <row r="716" spans="1:3">
      <c r="A716">
        <v>714</v>
      </c>
      <c r="B716">
        <v>932888.311249154</v>
      </c>
      <c r="C716">
        <v>2822415.04969991</v>
      </c>
    </row>
    <row r="717" spans="1:3">
      <c r="A717">
        <v>715</v>
      </c>
      <c r="B717">
        <v>933073.193081883</v>
      </c>
      <c r="C717">
        <v>2822496.63706535</v>
      </c>
    </row>
    <row r="718" spans="1:3">
      <c r="A718">
        <v>716</v>
      </c>
      <c r="B718">
        <v>933073.816324974</v>
      </c>
      <c r="C718">
        <v>2822499.30771453</v>
      </c>
    </row>
    <row r="719" spans="1:3">
      <c r="A719">
        <v>717</v>
      </c>
      <c r="B719">
        <v>933054.539915975</v>
      </c>
      <c r="C719">
        <v>2822487.72770144</v>
      </c>
    </row>
    <row r="720" spans="1:3">
      <c r="A720">
        <v>718</v>
      </c>
      <c r="B720">
        <v>933271.290840799</v>
      </c>
      <c r="C720">
        <v>2822588.8482579</v>
      </c>
    </row>
    <row r="721" spans="1:3">
      <c r="A721">
        <v>719</v>
      </c>
      <c r="B721">
        <v>933149.609042018</v>
      </c>
      <c r="C721">
        <v>2822526.03827656</v>
      </c>
    </row>
    <row r="722" spans="1:3">
      <c r="A722">
        <v>720</v>
      </c>
      <c r="B722">
        <v>933271.850733932</v>
      </c>
      <c r="C722">
        <v>2822578.36664713</v>
      </c>
    </row>
    <row r="723" spans="1:3">
      <c r="A723">
        <v>721</v>
      </c>
      <c r="B723">
        <v>933083.271075943</v>
      </c>
      <c r="C723">
        <v>2822499.71273196</v>
      </c>
    </row>
    <row r="724" spans="1:3">
      <c r="A724">
        <v>722</v>
      </c>
      <c r="B724">
        <v>933050.197701396</v>
      </c>
      <c r="C724">
        <v>2822489.80520891</v>
      </c>
    </row>
    <row r="725" spans="1:3">
      <c r="A725">
        <v>723</v>
      </c>
      <c r="B725">
        <v>933044.103117626</v>
      </c>
      <c r="C725">
        <v>2822483.25037115</v>
      </c>
    </row>
    <row r="726" spans="1:3">
      <c r="A726">
        <v>724</v>
      </c>
      <c r="B726">
        <v>933088.370521871</v>
      </c>
      <c r="C726">
        <v>2822499.16317243</v>
      </c>
    </row>
    <row r="727" spans="1:3">
      <c r="A727">
        <v>725</v>
      </c>
      <c r="B727">
        <v>933063.553134559</v>
      </c>
      <c r="C727">
        <v>2822491.82055805</v>
      </c>
    </row>
    <row r="728" spans="1:3">
      <c r="A728">
        <v>726</v>
      </c>
      <c r="B728">
        <v>933075.960114702</v>
      </c>
      <c r="C728">
        <v>2822496.59902102</v>
      </c>
    </row>
    <row r="729" spans="1:3">
      <c r="A729">
        <v>727</v>
      </c>
      <c r="B729">
        <v>933153.969750752</v>
      </c>
      <c r="C729">
        <v>2822530.8850489</v>
      </c>
    </row>
    <row r="730" spans="1:3">
      <c r="A730">
        <v>728</v>
      </c>
      <c r="B730">
        <v>933084.543850295</v>
      </c>
      <c r="C730">
        <v>2822500.55371125</v>
      </c>
    </row>
    <row r="731" spans="1:3">
      <c r="A731">
        <v>729</v>
      </c>
      <c r="B731">
        <v>933116.666864514</v>
      </c>
      <c r="C731">
        <v>2822512.47215967</v>
      </c>
    </row>
    <row r="732" spans="1:3">
      <c r="A732">
        <v>730</v>
      </c>
      <c r="B732">
        <v>933083.79305936</v>
      </c>
      <c r="C732">
        <v>2822498.65093693</v>
      </c>
    </row>
    <row r="733" spans="1:3">
      <c r="A733">
        <v>731</v>
      </c>
      <c r="B733">
        <v>933074.100407584</v>
      </c>
      <c r="C733">
        <v>2822494.50771996</v>
      </c>
    </row>
    <row r="734" spans="1:3">
      <c r="A734">
        <v>732</v>
      </c>
      <c r="B734">
        <v>933100.20240654</v>
      </c>
      <c r="C734">
        <v>2822505.82714219</v>
      </c>
    </row>
    <row r="735" spans="1:3">
      <c r="A735">
        <v>733</v>
      </c>
      <c r="B735">
        <v>933022.439647909</v>
      </c>
      <c r="C735">
        <v>2822470.74873315</v>
      </c>
    </row>
    <row r="736" spans="1:3">
      <c r="A736">
        <v>734</v>
      </c>
      <c r="B736">
        <v>933077.976307562</v>
      </c>
      <c r="C736">
        <v>2822495.9883233</v>
      </c>
    </row>
    <row r="737" spans="1:3">
      <c r="A737">
        <v>735</v>
      </c>
      <c r="B737">
        <v>933052.459585926</v>
      </c>
      <c r="C737">
        <v>2822483.59177374</v>
      </c>
    </row>
    <row r="738" spans="1:3">
      <c r="A738">
        <v>736</v>
      </c>
      <c r="B738">
        <v>933066.075018493</v>
      </c>
      <c r="C738">
        <v>2822491.40491691</v>
      </c>
    </row>
    <row r="739" spans="1:3">
      <c r="A739">
        <v>737</v>
      </c>
      <c r="B739">
        <v>933073.359066784</v>
      </c>
      <c r="C739">
        <v>2822492.78996252</v>
      </c>
    </row>
    <row r="740" spans="1:3">
      <c r="A740">
        <v>738</v>
      </c>
      <c r="B740">
        <v>933075.149987193</v>
      </c>
      <c r="C740">
        <v>2822491.8678778</v>
      </c>
    </row>
    <row r="741" spans="1:3">
      <c r="A741">
        <v>739</v>
      </c>
      <c r="B741">
        <v>933132.956450684</v>
      </c>
      <c r="C741">
        <v>2822520.47989042</v>
      </c>
    </row>
    <row r="742" spans="1:3">
      <c r="A742">
        <v>740</v>
      </c>
      <c r="B742">
        <v>933101.245845017</v>
      </c>
      <c r="C742">
        <v>2822504.85931606</v>
      </c>
    </row>
    <row r="743" spans="1:3">
      <c r="A743">
        <v>741</v>
      </c>
      <c r="B743">
        <v>933216.136402108</v>
      </c>
      <c r="C743">
        <v>2822557.91666527</v>
      </c>
    </row>
    <row r="744" spans="1:3">
      <c r="A744">
        <v>742</v>
      </c>
      <c r="B744">
        <v>933233.069306572</v>
      </c>
      <c r="C744">
        <v>2822564.19350875</v>
      </c>
    </row>
    <row r="745" spans="1:3">
      <c r="A745">
        <v>743</v>
      </c>
      <c r="B745">
        <v>933314.227112874</v>
      </c>
      <c r="C745">
        <v>2822600.87516833</v>
      </c>
    </row>
    <row r="746" spans="1:3">
      <c r="A746">
        <v>744</v>
      </c>
      <c r="B746">
        <v>933203.594219473</v>
      </c>
      <c r="C746">
        <v>2822553.45473461</v>
      </c>
    </row>
    <row r="747" spans="1:3">
      <c r="A747">
        <v>745</v>
      </c>
      <c r="B747">
        <v>933189.618609863</v>
      </c>
      <c r="C747">
        <v>2822549.27908652</v>
      </c>
    </row>
    <row r="748" spans="1:3">
      <c r="A748">
        <v>746</v>
      </c>
      <c r="B748">
        <v>933207.833431974</v>
      </c>
      <c r="C748">
        <v>2822556.88540934</v>
      </c>
    </row>
    <row r="749" spans="1:3">
      <c r="A749">
        <v>747</v>
      </c>
      <c r="B749">
        <v>933156.694298383</v>
      </c>
      <c r="C749">
        <v>2822534.45239567</v>
      </c>
    </row>
    <row r="750" spans="1:3">
      <c r="A750">
        <v>748</v>
      </c>
      <c r="B750">
        <v>933179.176504905</v>
      </c>
      <c r="C750">
        <v>2822544.48384378</v>
      </c>
    </row>
    <row r="751" spans="1:3">
      <c r="A751">
        <v>749</v>
      </c>
      <c r="B751">
        <v>933101.951875066</v>
      </c>
      <c r="C751">
        <v>2822514.03198138</v>
      </c>
    </row>
    <row r="752" spans="1:3">
      <c r="A752">
        <v>750</v>
      </c>
      <c r="B752">
        <v>933194.320168222</v>
      </c>
      <c r="C752">
        <v>2822551.76067118</v>
      </c>
    </row>
    <row r="753" spans="1:3">
      <c r="A753">
        <v>751</v>
      </c>
      <c r="B753">
        <v>933265.020552563</v>
      </c>
      <c r="C753">
        <v>2822580.16644647</v>
      </c>
    </row>
    <row r="754" spans="1:3">
      <c r="A754">
        <v>752</v>
      </c>
      <c r="B754">
        <v>933187.470821535</v>
      </c>
      <c r="C754">
        <v>2822548.14143946</v>
      </c>
    </row>
    <row r="755" spans="1:3">
      <c r="A755">
        <v>753</v>
      </c>
      <c r="B755">
        <v>933127.908131658</v>
      </c>
      <c r="C755">
        <v>2822526.47282049</v>
      </c>
    </row>
    <row r="756" spans="1:3">
      <c r="A756">
        <v>754</v>
      </c>
      <c r="B756">
        <v>933138.056531146</v>
      </c>
      <c r="C756">
        <v>2822530.01250172</v>
      </c>
    </row>
    <row r="757" spans="1:3">
      <c r="A757">
        <v>755</v>
      </c>
      <c r="B757">
        <v>933102.937994445</v>
      </c>
      <c r="C757">
        <v>2822515.57047301</v>
      </c>
    </row>
    <row r="758" spans="1:3">
      <c r="A758">
        <v>756</v>
      </c>
      <c r="B758">
        <v>933088.963932546</v>
      </c>
      <c r="C758">
        <v>2822508.69418265</v>
      </c>
    </row>
    <row r="759" spans="1:3">
      <c r="A759">
        <v>757</v>
      </c>
      <c r="B759">
        <v>933198.021260527</v>
      </c>
      <c r="C759">
        <v>2822555.81664561</v>
      </c>
    </row>
    <row r="760" spans="1:3">
      <c r="A760">
        <v>758</v>
      </c>
      <c r="B760">
        <v>933208.72627438</v>
      </c>
      <c r="C760">
        <v>2822560.15306077</v>
      </c>
    </row>
    <row r="761" spans="1:3">
      <c r="A761">
        <v>759</v>
      </c>
      <c r="B761">
        <v>933208.502606801</v>
      </c>
      <c r="C761">
        <v>2822561.74370816</v>
      </c>
    </row>
    <row r="762" spans="1:3">
      <c r="A762">
        <v>760</v>
      </c>
      <c r="B762">
        <v>933219.099806625</v>
      </c>
      <c r="C762">
        <v>2822564.18747966</v>
      </c>
    </row>
    <row r="763" spans="1:3">
      <c r="A763">
        <v>761</v>
      </c>
      <c r="B763">
        <v>933183.081995388</v>
      </c>
      <c r="C763">
        <v>2822550.66704691</v>
      </c>
    </row>
    <row r="764" spans="1:3">
      <c r="A764">
        <v>762</v>
      </c>
      <c r="B764">
        <v>933160.79973372</v>
      </c>
      <c r="C764">
        <v>2822539.49300929</v>
      </c>
    </row>
    <row r="765" spans="1:3">
      <c r="A765">
        <v>763</v>
      </c>
      <c r="B765">
        <v>933212.403380198</v>
      </c>
      <c r="C765">
        <v>2822561.83089885</v>
      </c>
    </row>
    <row r="766" spans="1:3">
      <c r="A766">
        <v>764</v>
      </c>
      <c r="B766">
        <v>933191.952749236</v>
      </c>
      <c r="C766">
        <v>2822553.08627238</v>
      </c>
    </row>
    <row r="767" spans="1:3">
      <c r="A767">
        <v>765</v>
      </c>
      <c r="B767">
        <v>933184.62254092</v>
      </c>
      <c r="C767">
        <v>2822548.97116681</v>
      </c>
    </row>
    <row r="768" spans="1:3">
      <c r="A768">
        <v>766</v>
      </c>
      <c r="B768">
        <v>933207.727979417</v>
      </c>
      <c r="C768">
        <v>2822558.70146143</v>
      </c>
    </row>
    <row r="769" spans="1:3">
      <c r="A769">
        <v>767</v>
      </c>
      <c r="B769">
        <v>933214.102883682</v>
      </c>
      <c r="C769">
        <v>2822563.46020498</v>
      </c>
    </row>
    <row r="770" spans="1:3">
      <c r="A770">
        <v>768</v>
      </c>
      <c r="B770">
        <v>933187.159966568</v>
      </c>
      <c r="C770">
        <v>2822549.4237754</v>
      </c>
    </row>
    <row r="771" spans="1:3">
      <c r="A771">
        <v>769</v>
      </c>
      <c r="B771">
        <v>933191.36085949</v>
      </c>
      <c r="C771">
        <v>2822553.54842857</v>
      </c>
    </row>
    <row r="772" spans="1:3">
      <c r="A772">
        <v>770</v>
      </c>
      <c r="B772">
        <v>933214.280564635</v>
      </c>
      <c r="C772">
        <v>2822562.27761198</v>
      </c>
    </row>
    <row r="773" spans="1:3">
      <c r="A773">
        <v>771</v>
      </c>
      <c r="B773">
        <v>933168.993770509</v>
      </c>
      <c r="C773">
        <v>2822539.33054359</v>
      </c>
    </row>
    <row r="774" spans="1:3">
      <c r="A774">
        <v>772</v>
      </c>
      <c r="B774">
        <v>933136.596321795</v>
      </c>
      <c r="C774">
        <v>2822526.37930777</v>
      </c>
    </row>
    <row r="775" spans="1:3">
      <c r="A775">
        <v>773</v>
      </c>
      <c r="B775">
        <v>933240.595403886</v>
      </c>
      <c r="C775">
        <v>2822573.42695943</v>
      </c>
    </row>
    <row r="776" spans="1:3">
      <c r="A776">
        <v>774</v>
      </c>
      <c r="B776">
        <v>933140.026786327</v>
      </c>
      <c r="C776">
        <v>2822529.54456959</v>
      </c>
    </row>
    <row r="777" spans="1:3">
      <c r="A777">
        <v>775</v>
      </c>
      <c r="B777">
        <v>933165.650916823</v>
      </c>
      <c r="C777">
        <v>2822540.01160785</v>
      </c>
    </row>
    <row r="778" spans="1:3">
      <c r="A778">
        <v>776</v>
      </c>
      <c r="B778">
        <v>933192.574894695</v>
      </c>
      <c r="C778">
        <v>2822553.17707195</v>
      </c>
    </row>
    <row r="779" spans="1:3">
      <c r="A779">
        <v>777</v>
      </c>
      <c r="B779">
        <v>933138.398495949</v>
      </c>
      <c r="C779">
        <v>2822531.98000546</v>
      </c>
    </row>
    <row r="780" spans="1:3">
      <c r="A780">
        <v>778</v>
      </c>
      <c r="B780">
        <v>933225.300935852</v>
      </c>
      <c r="C780">
        <v>2822564.65481034</v>
      </c>
    </row>
    <row r="781" spans="1:3">
      <c r="A781">
        <v>779</v>
      </c>
      <c r="B781">
        <v>933142.484605169</v>
      </c>
      <c r="C781">
        <v>2822530.87173344</v>
      </c>
    </row>
    <row r="782" spans="1:3">
      <c r="A782">
        <v>780</v>
      </c>
      <c r="B782">
        <v>933216.756253441</v>
      </c>
      <c r="C782">
        <v>2822562.28331507</v>
      </c>
    </row>
    <row r="783" spans="1:3">
      <c r="A783">
        <v>781</v>
      </c>
      <c r="B783">
        <v>933250.255969191</v>
      </c>
      <c r="C783">
        <v>2822575.47594893</v>
      </c>
    </row>
    <row r="784" spans="1:3">
      <c r="A784">
        <v>782</v>
      </c>
      <c r="B784">
        <v>933235.225418815</v>
      </c>
      <c r="C784">
        <v>2822570.21952251</v>
      </c>
    </row>
    <row r="785" spans="1:3">
      <c r="A785">
        <v>783</v>
      </c>
      <c r="B785">
        <v>933221.642277228</v>
      </c>
      <c r="C785">
        <v>2822563.81400906</v>
      </c>
    </row>
    <row r="786" spans="1:3">
      <c r="A786">
        <v>784</v>
      </c>
      <c r="B786">
        <v>933183.438000805</v>
      </c>
      <c r="C786">
        <v>2822549.579573</v>
      </c>
    </row>
    <row r="787" spans="1:3">
      <c r="A787">
        <v>785</v>
      </c>
      <c r="B787">
        <v>933204.221614129</v>
      </c>
      <c r="C787">
        <v>2822555.64369836</v>
      </c>
    </row>
    <row r="788" spans="1:3">
      <c r="A788">
        <v>786</v>
      </c>
      <c r="B788">
        <v>933204.582264146</v>
      </c>
      <c r="C788">
        <v>2822558.2308887</v>
      </c>
    </row>
    <row r="789" spans="1:3">
      <c r="A789">
        <v>787</v>
      </c>
      <c r="B789">
        <v>933225.129539694</v>
      </c>
      <c r="C789">
        <v>2822565.77281161</v>
      </c>
    </row>
    <row r="790" spans="1:3">
      <c r="A790">
        <v>788</v>
      </c>
      <c r="B790">
        <v>933229.620176408</v>
      </c>
      <c r="C790">
        <v>2822568.88389218</v>
      </c>
    </row>
    <row r="791" spans="1:3">
      <c r="A791">
        <v>789</v>
      </c>
      <c r="B791">
        <v>933195.769585223</v>
      </c>
      <c r="C791">
        <v>2822553.15917416</v>
      </c>
    </row>
    <row r="792" spans="1:3">
      <c r="A792">
        <v>790</v>
      </c>
      <c r="B792">
        <v>933211.586484356</v>
      </c>
      <c r="C792">
        <v>2822560.06518475</v>
      </c>
    </row>
    <row r="793" spans="1:3">
      <c r="A793">
        <v>791</v>
      </c>
      <c r="B793">
        <v>933139.90451765</v>
      </c>
      <c r="C793">
        <v>2822530.52254972</v>
      </c>
    </row>
    <row r="794" spans="1:3">
      <c r="A794">
        <v>792</v>
      </c>
      <c r="B794">
        <v>933210.03682927</v>
      </c>
      <c r="C794">
        <v>2822561.42518854</v>
      </c>
    </row>
    <row r="795" spans="1:3">
      <c r="A795">
        <v>793</v>
      </c>
      <c r="B795">
        <v>933225.428643513</v>
      </c>
      <c r="C795">
        <v>2822567.08284482</v>
      </c>
    </row>
    <row r="796" spans="1:3">
      <c r="A796">
        <v>794</v>
      </c>
      <c r="B796">
        <v>933185.302640064</v>
      </c>
      <c r="C796">
        <v>2822550.85945386</v>
      </c>
    </row>
    <row r="797" spans="1:3">
      <c r="A797">
        <v>795</v>
      </c>
      <c r="B797">
        <v>933181.542549841</v>
      </c>
      <c r="C797">
        <v>2822549.11708621</v>
      </c>
    </row>
    <row r="798" spans="1:3">
      <c r="A798">
        <v>796</v>
      </c>
      <c r="B798">
        <v>933171.993391734</v>
      </c>
      <c r="C798">
        <v>2822545.46795193</v>
      </c>
    </row>
    <row r="799" spans="1:3">
      <c r="A799">
        <v>797</v>
      </c>
      <c r="B799">
        <v>933179.483734215</v>
      </c>
      <c r="C799">
        <v>2822548.50488826</v>
      </c>
    </row>
    <row r="800" spans="1:3">
      <c r="A800">
        <v>798</v>
      </c>
      <c r="B800">
        <v>933222.191994117</v>
      </c>
      <c r="C800">
        <v>2822566.86345232</v>
      </c>
    </row>
    <row r="801" spans="1:3">
      <c r="A801">
        <v>799</v>
      </c>
      <c r="B801">
        <v>933191.758240023</v>
      </c>
      <c r="C801">
        <v>2822553.41267774</v>
      </c>
    </row>
    <row r="802" spans="1:3">
      <c r="A802">
        <v>800</v>
      </c>
      <c r="B802">
        <v>933165.823094618</v>
      </c>
      <c r="C802">
        <v>2822542.37573239</v>
      </c>
    </row>
    <row r="803" spans="1:3">
      <c r="A803">
        <v>801</v>
      </c>
      <c r="B803">
        <v>933168.876046169</v>
      </c>
      <c r="C803">
        <v>2822543.83565401</v>
      </c>
    </row>
    <row r="804" spans="1:3">
      <c r="A804">
        <v>802</v>
      </c>
      <c r="B804">
        <v>933164.57628091</v>
      </c>
      <c r="C804">
        <v>2822543.7734185</v>
      </c>
    </row>
    <row r="805" spans="1:3">
      <c r="A805">
        <v>803</v>
      </c>
      <c r="B805">
        <v>933165.058596444</v>
      </c>
      <c r="C805">
        <v>2822543.41569476</v>
      </c>
    </row>
    <row r="806" spans="1:3">
      <c r="A806">
        <v>804</v>
      </c>
      <c r="B806">
        <v>933181.760862514</v>
      </c>
      <c r="C806">
        <v>2822550.76907208</v>
      </c>
    </row>
    <row r="807" spans="1:3">
      <c r="A807">
        <v>805</v>
      </c>
      <c r="B807">
        <v>933192.27194654</v>
      </c>
      <c r="C807">
        <v>2822555.13862327</v>
      </c>
    </row>
    <row r="808" spans="1:3">
      <c r="A808">
        <v>806</v>
      </c>
      <c r="B808">
        <v>933164.873925732</v>
      </c>
      <c r="C808">
        <v>2822542.42782321</v>
      </c>
    </row>
    <row r="809" spans="1:3">
      <c r="A809">
        <v>807</v>
      </c>
      <c r="B809">
        <v>933183.793358203</v>
      </c>
      <c r="C809">
        <v>2822552.27595923</v>
      </c>
    </row>
    <row r="810" spans="1:3">
      <c r="A810">
        <v>808</v>
      </c>
      <c r="B810">
        <v>933189.072119275</v>
      </c>
      <c r="C810">
        <v>2822553.88375114</v>
      </c>
    </row>
    <row r="811" spans="1:3">
      <c r="A811">
        <v>809</v>
      </c>
      <c r="B811">
        <v>933193.466541455</v>
      </c>
      <c r="C811">
        <v>2822555.3241998</v>
      </c>
    </row>
    <row r="812" spans="1:3">
      <c r="A812">
        <v>810</v>
      </c>
      <c r="B812">
        <v>933167.953948022</v>
      </c>
      <c r="C812">
        <v>2822544.35664556</v>
      </c>
    </row>
    <row r="813" spans="1:3">
      <c r="A813">
        <v>811</v>
      </c>
      <c r="B813">
        <v>933163.55922186</v>
      </c>
      <c r="C813">
        <v>2822542.52625545</v>
      </c>
    </row>
    <row r="814" spans="1:3">
      <c r="A814">
        <v>812</v>
      </c>
      <c r="B814">
        <v>933173.57121091</v>
      </c>
      <c r="C814">
        <v>2822546.28662338</v>
      </c>
    </row>
    <row r="815" spans="1:3">
      <c r="A815">
        <v>813</v>
      </c>
      <c r="B815">
        <v>933171.907359254</v>
      </c>
      <c r="C815">
        <v>2822545.73133785</v>
      </c>
    </row>
    <row r="816" spans="1:3">
      <c r="A816">
        <v>814</v>
      </c>
      <c r="B816">
        <v>933208.155035814</v>
      </c>
      <c r="C816">
        <v>2822562.41499119</v>
      </c>
    </row>
    <row r="817" spans="1:3">
      <c r="A817">
        <v>815</v>
      </c>
      <c r="B817">
        <v>933172.136848672</v>
      </c>
      <c r="C817">
        <v>2822545.89971972</v>
      </c>
    </row>
    <row r="818" spans="1:3">
      <c r="A818">
        <v>816</v>
      </c>
      <c r="B818">
        <v>933188.812389334</v>
      </c>
      <c r="C818">
        <v>2822554.4231819</v>
      </c>
    </row>
    <row r="819" spans="1:3">
      <c r="A819">
        <v>817</v>
      </c>
      <c r="B819">
        <v>933204.889186146</v>
      </c>
      <c r="C819">
        <v>2822559.80835096</v>
      </c>
    </row>
    <row r="820" spans="1:3">
      <c r="A820">
        <v>818</v>
      </c>
      <c r="B820">
        <v>933183.298626982</v>
      </c>
      <c r="C820">
        <v>2822548.67408174</v>
      </c>
    </row>
    <row r="821" spans="1:3">
      <c r="A821">
        <v>819</v>
      </c>
      <c r="B821">
        <v>933158.349031989</v>
      </c>
      <c r="C821">
        <v>2822539.38005887</v>
      </c>
    </row>
    <row r="822" spans="1:3">
      <c r="A822">
        <v>820</v>
      </c>
      <c r="B822">
        <v>933110.211580253</v>
      </c>
      <c r="C822">
        <v>2822519.39835364</v>
      </c>
    </row>
    <row r="823" spans="1:3">
      <c r="A823">
        <v>821</v>
      </c>
      <c r="B823">
        <v>933165.096004619</v>
      </c>
      <c r="C823">
        <v>2822542.28411905</v>
      </c>
    </row>
    <row r="824" spans="1:3">
      <c r="A824">
        <v>822</v>
      </c>
      <c r="B824">
        <v>933171.871708012</v>
      </c>
      <c r="C824">
        <v>2822543.83768724</v>
      </c>
    </row>
    <row r="825" spans="1:3">
      <c r="A825">
        <v>823</v>
      </c>
      <c r="B825">
        <v>933185.251755259</v>
      </c>
      <c r="C825">
        <v>2822549.52030156</v>
      </c>
    </row>
    <row r="826" spans="1:3">
      <c r="A826">
        <v>824</v>
      </c>
      <c r="B826">
        <v>933171.756605922</v>
      </c>
      <c r="C826">
        <v>2822543.85885133</v>
      </c>
    </row>
    <row r="827" spans="1:3">
      <c r="A827">
        <v>825</v>
      </c>
      <c r="B827">
        <v>933185.791111549</v>
      </c>
      <c r="C827">
        <v>2822549.31544591</v>
      </c>
    </row>
    <row r="828" spans="1:3">
      <c r="A828">
        <v>826</v>
      </c>
      <c r="B828">
        <v>933222.618657241</v>
      </c>
      <c r="C828">
        <v>2822565.52792134</v>
      </c>
    </row>
    <row r="829" spans="1:3">
      <c r="A829">
        <v>827</v>
      </c>
      <c r="B829">
        <v>933172.413226849</v>
      </c>
      <c r="C829">
        <v>2822544.36983913</v>
      </c>
    </row>
    <row r="830" spans="1:3">
      <c r="A830">
        <v>828</v>
      </c>
      <c r="B830">
        <v>933170.798951203</v>
      </c>
      <c r="C830">
        <v>2822542.73649157</v>
      </c>
    </row>
    <row r="831" spans="1:3">
      <c r="A831">
        <v>829</v>
      </c>
      <c r="B831">
        <v>933203.690709036</v>
      </c>
      <c r="C831">
        <v>2822557.53863504</v>
      </c>
    </row>
    <row r="832" spans="1:3">
      <c r="A832">
        <v>830</v>
      </c>
      <c r="B832">
        <v>933196.512765385</v>
      </c>
      <c r="C832">
        <v>2822554.25525472</v>
      </c>
    </row>
    <row r="833" spans="1:3">
      <c r="A833">
        <v>831</v>
      </c>
      <c r="B833">
        <v>933220.361079555</v>
      </c>
      <c r="C833">
        <v>2822564.53275484</v>
      </c>
    </row>
    <row r="834" spans="1:3">
      <c r="A834">
        <v>832</v>
      </c>
      <c r="B834">
        <v>933203.233190553</v>
      </c>
      <c r="C834">
        <v>2822556.88222825</v>
      </c>
    </row>
    <row r="835" spans="1:3">
      <c r="A835">
        <v>833</v>
      </c>
      <c r="B835">
        <v>933208.219437397</v>
      </c>
      <c r="C835">
        <v>2822560.19825002</v>
      </c>
    </row>
    <row r="836" spans="1:3">
      <c r="A836">
        <v>834</v>
      </c>
      <c r="B836">
        <v>933219.214750693</v>
      </c>
      <c r="C836">
        <v>2822563.33058999</v>
      </c>
    </row>
    <row r="837" spans="1:3">
      <c r="A837">
        <v>835</v>
      </c>
      <c r="B837">
        <v>933214.99217333</v>
      </c>
      <c r="C837">
        <v>2822562.43237933</v>
      </c>
    </row>
    <row r="838" spans="1:3">
      <c r="A838">
        <v>836</v>
      </c>
      <c r="B838">
        <v>933201.643568351</v>
      </c>
      <c r="C838">
        <v>2822554.42133128</v>
      </c>
    </row>
    <row r="839" spans="1:3">
      <c r="A839">
        <v>837</v>
      </c>
      <c r="B839">
        <v>933229.192164455</v>
      </c>
      <c r="C839">
        <v>2822568.2639815</v>
      </c>
    </row>
    <row r="840" spans="1:3">
      <c r="A840">
        <v>838</v>
      </c>
      <c r="B840">
        <v>933213.863871074</v>
      </c>
      <c r="C840">
        <v>2822562.71275943</v>
      </c>
    </row>
    <row r="841" spans="1:3">
      <c r="A841">
        <v>839</v>
      </c>
      <c r="B841">
        <v>933228.148187959</v>
      </c>
      <c r="C841">
        <v>2822567.80521986</v>
      </c>
    </row>
    <row r="842" spans="1:3">
      <c r="A842">
        <v>840</v>
      </c>
      <c r="B842">
        <v>933231.390531419</v>
      </c>
      <c r="C842">
        <v>2822568.76271163</v>
      </c>
    </row>
    <row r="843" spans="1:3">
      <c r="A843">
        <v>841</v>
      </c>
      <c r="B843">
        <v>933226.383101199</v>
      </c>
      <c r="C843">
        <v>2822566.85163</v>
      </c>
    </row>
    <row r="844" spans="1:3">
      <c r="A844">
        <v>842</v>
      </c>
      <c r="B844">
        <v>933230.489800757</v>
      </c>
      <c r="C844">
        <v>2822570.5270439</v>
      </c>
    </row>
    <row r="845" spans="1:3">
      <c r="A845">
        <v>843</v>
      </c>
      <c r="B845">
        <v>933225.207382618</v>
      </c>
      <c r="C845">
        <v>2822566.59144346</v>
      </c>
    </row>
    <row r="846" spans="1:3">
      <c r="A846">
        <v>844</v>
      </c>
      <c r="B846">
        <v>933249.662174806</v>
      </c>
      <c r="C846">
        <v>2822576.90667125</v>
      </c>
    </row>
    <row r="847" spans="1:3">
      <c r="A847">
        <v>845</v>
      </c>
      <c r="B847">
        <v>933234.544432737</v>
      </c>
      <c r="C847">
        <v>2822571.22223994</v>
      </c>
    </row>
    <row r="848" spans="1:3">
      <c r="A848">
        <v>846</v>
      </c>
      <c r="B848">
        <v>933226.589116717</v>
      </c>
      <c r="C848">
        <v>2822567.57075345</v>
      </c>
    </row>
    <row r="849" spans="1:3">
      <c r="A849">
        <v>847</v>
      </c>
      <c r="B849">
        <v>933222.142370142</v>
      </c>
      <c r="C849">
        <v>2822565.33841065</v>
      </c>
    </row>
    <row r="850" spans="1:3">
      <c r="A850">
        <v>848</v>
      </c>
      <c r="B850">
        <v>933218.509925587</v>
      </c>
      <c r="C850">
        <v>2822564.18053256</v>
      </c>
    </row>
    <row r="851" spans="1:3">
      <c r="A851">
        <v>849</v>
      </c>
      <c r="B851">
        <v>933213.992436317</v>
      </c>
      <c r="C851">
        <v>2822561.83557426</v>
      </c>
    </row>
    <row r="852" spans="1:3">
      <c r="A852">
        <v>850</v>
      </c>
      <c r="B852">
        <v>933212.099747782</v>
      </c>
      <c r="C852">
        <v>2822561.06580086</v>
      </c>
    </row>
    <row r="853" spans="1:3">
      <c r="A853">
        <v>851</v>
      </c>
      <c r="B853">
        <v>933193.082467051</v>
      </c>
      <c r="C853">
        <v>2822553.23189193</v>
      </c>
    </row>
    <row r="854" spans="1:3">
      <c r="A854">
        <v>852</v>
      </c>
      <c r="B854">
        <v>933196.668361885</v>
      </c>
      <c r="C854">
        <v>2822554.39233111</v>
      </c>
    </row>
    <row r="855" spans="1:3">
      <c r="A855">
        <v>853</v>
      </c>
      <c r="B855">
        <v>933225.178883457</v>
      </c>
      <c r="C855">
        <v>2822567.00640654</v>
      </c>
    </row>
    <row r="856" spans="1:3">
      <c r="A856">
        <v>854</v>
      </c>
      <c r="B856">
        <v>933216.176763133</v>
      </c>
      <c r="C856">
        <v>2822562.74115085</v>
      </c>
    </row>
    <row r="857" spans="1:3">
      <c r="A857">
        <v>855</v>
      </c>
      <c r="B857">
        <v>933205.485642707</v>
      </c>
      <c r="C857">
        <v>2822558.85867356</v>
      </c>
    </row>
    <row r="858" spans="1:3">
      <c r="A858">
        <v>856</v>
      </c>
      <c r="B858">
        <v>933215.16139169</v>
      </c>
      <c r="C858">
        <v>2822562.34282076</v>
      </c>
    </row>
    <row r="859" spans="1:3">
      <c r="A859">
        <v>857</v>
      </c>
      <c r="B859">
        <v>933229.899885283</v>
      </c>
      <c r="C859">
        <v>2822568.66500345</v>
      </c>
    </row>
    <row r="860" spans="1:3">
      <c r="A860">
        <v>858</v>
      </c>
      <c r="B860">
        <v>933209.769201173</v>
      </c>
      <c r="C860">
        <v>2822559.93447383</v>
      </c>
    </row>
    <row r="861" spans="1:3">
      <c r="A861">
        <v>859</v>
      </c>
      <c r="B861">
        <v>933202.478228517</v>
      </c>
      <c r="C861">
        <v>2822556.56644998</v>
      </c>
    </row>
    <row r="862" spans="1:3">
      <c r="A862">
        <v>860</v>
      </c>
      <c r="B862">
        <v>933207.402947338</v>
      </c>
      <c r="C862">
        <v>2822558.98986416</v>
      </c>
    </row>
    <row r="863" spans="1:3">
      <c r="A863">
        <v>861</v>
      </c>
      <c r="B863">
        <v>933205.108566522</v>
      </c>
      <c r="C863">
        <v>2822558.36701699</v>
      </c>
    </row>
    <row r="864" spans="1:3">
      <c r="A864">
        <v>862</v>
      </c>
      <c r="B864">
        <v>933204.96140638</v>
      </c>
      <c r="C864">
        <v>2822558.03940176</v>
      </c>
    </row>
    <row r="865" spans="1:3">
      <c r="A865">
        <v>863</v>
      </c>
      <c r="B865">
        <v>933186.49506303</v>
      </c>
      <c r="C865">
        <v>2822549.51927703</v>
      </c>
    </row>
    <row r="866" spans="1:3">
      <c r="A866">
        <v>864</v>
      </c>
      <c r="B866">
        <v>933202.018528896</v>
      </c>
      <c r="C866">
        <v>2822556.98793027</v>
      </c>
    </row>
    <row r="867" spans="1:3">
      <c r="A867">
        <v>865</v>
      </c>
      <c r="B867">
        <v>933214.752825031</v>
      </c>
      <c r="C867">
        <v>2822562.18323315</v>
      </c>
    </row>
    <row r="868" spans="1:3">
      <c r="A868">
        <v>866</v>
      </c>
      <c r="B868">
        <v>933215.997677214</v>
      </c>
      <c r="C868">
        <v>2822563.00992408</v>
      </c>
    </row>
    <row r="869" spans="1:3">
      <c r="A869">
        <v>867</v>
      </c>
      <c r="B869">
        <v>933217.247547893</v>
      </c>
      <c r="C869">
        <v>2822563.81857149</v>
      </c>
    </row>
    <row r="870" spans="1:3">
      <c r="A870">
        <v>868</v>
      </c>
      <c r="B870">
        <v>933223.967245174</v>
      </c>
      <c r="C870">
        <v>2822566.74260076</v>
      </c>
    </row>
    <row r="871" spans="1:3">
      <c r="A871">
        <v>869</v>
      </c>
      <c r="B871">
        <v>933213.957394629</v>
      </c>
      <c r="C871">
        <v>2822561.75037621</v>
      </c>
    </row>
    <row r="872" spans="1:3">
      <c r="A872">
        <v>870</v>
      </c>
      <c r="B872">
        <v>933228.769870303</v>
      </c>
      <c r="C872">
        <v>2822568.66938539</v>
      </c>
    </row>
    <row r="873" spans="1:3">
      <c r="A873">
        <v>871</v>
      </c>
      <c r="B873">
        <v>933214.207524025</v>
      </c>
      <c r="C873">
        <v>2822562.41822321</v>
      </c>
    </row>
    <row r="874" spans="1:3">
      <c r="A874">
        <v>872</v>
      </c>
      <c r="B874">
        <v>933218.73947171</v>
      </c>
      <c r="C874">
        <v>2822564.34857634</v>
      </c>
    </row>
    <row r="875" spans="1:3">
      <c r="A875">
        <v>873</v>
      </c>
      <c r="B875">
        <v>933213.556964676</v>
      </c>
      <c r="C875">
        <v>2822561.99933507</v>
      </c>
    </row>
    <row r="876" spans="1:3">
      <c r="A876">
        <v>874</v>
      </c>
      <c r="B876">
        <v>933222.796729213</v>
      </c>
      <c r="C876">
        <v>2822565.88422552</v>
      </c>
    </row>
    <row r="877" spans="1:3">
      <c r="A877">
        <v>875</v>
      </c>
      <c r="B877">
        <v>933202.338213946</v>
      </c>
      <c r="C877">
        <v>2822557.17045273</v>
      </c>
    </row>
    <row r="878" spans="1:3">
      <c r="A878">
        <v>876</v>
      </c>
      <c r="B878">
        <v>933202.410027956</v>
      </c>
      <c r="C878">
        <v>2822557.2806186</v>
      </c>
    </row>
    <row r="879" spans="1:3">
      <c r="A879">
        <v>877</v>
      </c>
      <c r="B879">
        <v>933184.98967468</v>
      </c>
      <c r="C879">
        <v>2822550.57335128</v>
      </c>
    </row>
    <row r="880" spans="1:3">
      <c r="A880">
        <v>878</v>
      </c>
      <c r="B880">
        <v>933204.587029328</v>
      </c>
      <c r="C880">
        <v>2822558.32242806</v>
      </c>
    </row>
    <row r="881" spans="1:3">
      <c r="A881">
        <v>879</v>
      </c>
      <c r="B881">
        <v>933214.715645491</v>
      </c>
      <c r="C881">
        <v>2822562.92949783</v>
      </c>
    </row>
    <row r="882" spans="1:3">
      <c r="A882">
        <v>880</v>
      </c>
      <c r="B882">
        <v>933211.650193157</v>
      </c>
      <c r="C882">
        <v>2822561.60730338</v>
      </c>
    </row>
    <row r="883" spans="1:3">
      <c r="A883">
        <v>881</v>
      </c>
      <c r="B883">
        <v>933197.463477618</v>
      </c>
      <c r="C883">
        <v>2822556.31347303</v>
      </c>
    </row>
    <row r="884" spans="1:3">
      <c r="A884">
        <v>882</v>
      </c>
      <c r="B884">
        <v>933211.334490526</v>
      </c>
      <c r="C884">
        <v>2822561.31981973</v>
      </c>
    </row>
    <row r="885" spans="1:3">
      <c r="A885">
        <v>883</v>
      </c>
      <c r="B885">
        <v>933229.233869315</v>
      </c>
      <c r="C885">
        <v>2822569.17944667</v>
      </c>
    </row>
    <row r="886" spans="1:3">
      <c r="A886">
        <v>884</v>
      </c>
      <c r="B886">
        <v>933232.743993857</v>
      </c>
      <c r="C886">
        <v>2822570.37404424</v>
      </c>
    </row>
    <row r="887" spans="1:3">
      <c r="A887">
        <v>885</v>
      </c>
      <c r="B887">
        <v>933226.061395368</v>
      </c>
      <c r="C887">
        <v>2822567.70531655</v>
      </c>
    </row>
    <row r="888" spans="1:3">
      <c r="A888">
        <v>886</v>
      </c>
      <c r="B888">
        <v>933238.756212539</v>
      </c>
      <c r="C888">
        <v>2822573.10215791</v>
      </c>
    </row>
    <row r="889" spans="1:3">
      <c r="A889">
        <v>887</v>
      </c>
      <c r="B889">
        <v>933235.680821824</v>
      </c>
      <c r="C889">
        <v>2822571.71793769</v>
      </c>
    </row>
    <row r="890" spans="1:3">
      <c r="A890">
        <v>888</v>
      </c>
      <c r="B890">
        <v>933230.330186774</v>
      </c>
      <c r="C890">
        <v>2822569.75611226</v>
      </c>
    </row>
    <row r="891" spans="1:3">
      <c r="A891">
        <v>889</v>
      </c>
      <c r="B891">
        <v>933194.233620897</v>
      </c>
      <c r="C891">
        <v>2822553.99019235</v>
      </c>
    </row>
    <row r="892" spans="1:3">
      <c r="A892">
        <v>890</v>
      </c>
      <c r="B892">
        <v>933198.703559774</v>
      </c>
      <c r="C892">
        <v>2822555.8216</v>
      </c>
    </row>
    <row r="893" spans="1:3">
      <c r="A893">
        <v>891</v>
      </c>
      <c r="B893">
        <v>933188.292018265</v>
      </c>
      <c r="C893">
        <v>2822551.40009805</v>
      </c>
    </row>
    <row r="894" spans="1:3">
      <c r="A894">
        <v>892</v>
      </c>
      <c r="B894">
        <v>933197.843669148</v>
      </c>
      <c r="C894">
        <v>2822555.71150796</v>
      </c>
    </row>
    <row r="895" spans="1:3">
      <c r="A895">
        <v>893</v>
      </c>
      <c r="B895">
        <v>933201.252564376</v>
      </c>
      <c r="C895">
        <v>2822556.87342526</v>
      </c>
    </row>
    <row r="896" spans="1:3">
      <c r="A896">
        <v>894</v>
      </c>
      <c r="B896">
        <v>933207.974137037</v>
      </c>
      <c r="C896">
        <v>2822560.21765981</v>
      </c>
    </row>
    <row r="897" spans="1:3">
      <c r="A897">
        <v>895</v>
      </c>
      <c r="B897">
        <v>933193.941942226</v>
      </c>
      <c r="C897">
        <v>2822553.13595453</v>
      </c>
    </row>
    <row r="898" spans="1:3">
      <c r="A898">
        <v>896</v>
      </c>
      <c r="B898">
        <v>933198.130045203</v>
      </c>
      <c r="C898">
        <v>2822555.45304627</v>
      </c>
    </row>
    <row r="899" spans="1:3">
      <c r="A899">
        <v>897</v>
      </c>
      <c r="B899">
        <v>933182.263128304</v>
      </c>
      <c r="C899">
        <v>2822549.01327749</v>
      </c>
    </row>
    <row r="900" spans="1:3">
      <c r="A900">
        <v>898</v>
      </c>
      <c r="B900">
        <v>933200.205380948</v>
      </c>
      <c r="C900">
        <v>2822556.90548565</v>
      </c>
    </row>
    <row r="901" spans="1:3">
      <c r="A901">
        <v>899</v>
      </c>
      <c r="B901">
        <v>933189.508275427</v>
      </c>
      <c r="C901">
        <v>2822551.71967353</v>
      </c>
    </row>
    <row r="902" spans="1:3">
      <c r="A902">
        <v>900</v>
      </c>
      <c r="B902">
        <v>933187.947186515</v>
      </c>
      <c r="C902">
        <v>2822550.93338309</v>
      </c>
    </row>
    <row r="903" spans="1:3">
      <c r="A903">
        <v>901</v>
      </c>
      <c r="B903">
        <v>933183.471643755</v>
      </c>
      <c r="C903">
        <v>2822548.58620773</v>
      </c>
    </row>
    <row r="904" spans="1:3">
      <c r="A904">
        <v>902</v>
      </c>
      <c r="B904">
        <v>933190.810815795</v>
      </c>
      <c r="C904">
        <v>2822552.1909802</v>
      </c>
    </row>
    <row r="905" spans="1:3">
      <c r="A905">
        <v>903</v>
      </c>
      <c r="B905">
        <v>933204.63683661</v>
      </c>
      <c r="C905">
        <v>2822558.07704732</v>
      </c>
    </row>
    <row r="906" spans="1:3">
      <c r="A906">
        <v>904</v>
      </c>
      <c r="B906">
        <v>933188.052259509</v>
      </c>
      <c r="C906">
        <v>2822551.2090734</v>
      </c>
    </row>
    <row r="907" spans="1:3">
      <c r="A907">
        <v>905</v>
      </c>
      <c r="B907">
        <v>933186.236992278</v>
      </c>
      <c r="C907">
        <v>2822550.47240635</v>
      </c>
    </row>
    <row r="908" spans="1:3">
      <c r="A908">
        <v>906</v>
      </c>
      <c r="B908">
        <v>933183.483596419</v>
      </c>
      <c r="C908">
        <v>2822549.25898394</v>
      </c>
    </row>
    <row r="909" spans="1:3">
      <c r="A909">
        <v>907</v>
      </c>
      <c r="B909">
        <v>933175.6856873</v>
      </c>
      <c r="C909">
        <v>2822546.6251008</v>
      </c>
    </row>
    <row r="910" spans="1:3">
      <c r="A910">
        <v>908</v>
      </c>
      <c r="B910">
        <v>933192.088878683</v>
      </c>
      <c r="C910">
        <v>2822552.76501545</v>
      </c>
    </row>
    <row r="911" spans="1:3">
      <c r="A911">
        <v>909</v>
      </c>
      <c r="B911">
        <v>933210.005779419</v>
      </c>
      <c r="C911">
        <v>2822560.41062461</v>
      </c>
    </row>
    <row r="912" spans="1:3">
      <c r="A912">
        <v>910</v>
      </c>
      <c r="B912">
        <v>933196.090274843</v>
      </c>
      <c r="C912">
        <v>2822554.8082917</v>
      </c>
    </row>
    <row r="913" spans="1:3">
      <c r="A913">
        <v>911</v>
      </c>
      <c r="B913">
        <v>933187.51768484</v>
      </c>
      <c r="C913">
        <v>2822551.07248012</v>
      </c>
    </row>
    <row r="914" spans="1:3">
      <c r="A914">
        <v>912</v>
      </c>
      <c r="B914">
        <v>933183.115927122</v>
      </c>
      <c r="C914">
        <v>2822549.4358885</v>
      </c>
    </row>
    <row r="915" spans="1:3">
      <c r="A915">
        <v>913</v>
      </c>
      <c r="B915">
        <v>933167.937094852</v>
      </c>
      <c r="C915">
        <v>2822542.2465575</v>
      </c>
    </row>
    <row r="916" spans="1:3">
      <c r="A916">
        <v>914</v>
      </c>
      <c r="B916">
        <v>933185.698174956</v>
      </c>
      <c r="C916">
        <v>2822550.42306836</v>
      </c>
    </row>
    <row r="917" spans="1:3">
      <c r="A917">
        <v>915</v>
      </c>
      <c r="B917">
        <v>933178.961804364</v>
      </c>
      <c r="C917">
        <v>2822547.99855663</v>
      </c>
    </row>
    <row r="918" spans="1:3">
      <c r="A918">
        <v>916</v>
      </c>
      <c r="B918">
        <v>933186.61421624</v>
      </c>
      <c r="C918">
        <v>2822550.75827998</v>
      </c>
    </row>
    <row r="919" spans="1:3">
      <c r="A919">
        <v>917</v>
      </c>
      <c r="B919">
        <v>933171.7887338</v>
      </c>
      <c r="C919">
        <v>2822545.24602743</v>
      </c>
    </row>
    <row r="920" spans="1:3">
      <c r="A920">
        <v>918</v>
      </c>
      <c r="B920">
        <v>933182.329218591</v>
      </c>
      <c r="C920">
        <v>2822549.3721807</v>
      </c>
    </row>
    <row r="921" spans="1:3">
      <c r="A921">
        <v>919</v>
      </c>
      <c r="B921">
        <v>933183.202757607</v>
      </c>
      <c r="C921">
        <v>2822549.39437052</v>
      </c>
    </row>
    <row r="922" spans="1:3">
      <c r="A922">
        <v>920</v>
      </c>
      <c r="B922">
        <v>933179.410086156</v>
      </c>
      <c r="C922">
        <v>2822547.84306466</v>
      </c>
    </row>
    <row r="923" spans="1:3">
      <c r="A923">
        <v>921</v>
      </c>
      <c r="B923">
        <v>933176.83622043</v>
      </c>
      <c r="C923">
        <v>2822546.76744825</v>
      </c>
    </row>
    <row r="924" spans="1:3">
      <c r="A924">
        <v>922</v>
      </c>
      <c r="B924">
        <v>933187.209441647</v>
      </c>
      <c r="C924">
        <v>2822551.31364611</v>
      </c>
    </row>
    <row r="925" spans="1:3">
      <c r="A925">
        <v>923</v>
      </c>
      <c r="B925">
        <v>933195.050920114</v>
      </c>
      <c r="C925">
        <v>2822554.67587787</v>
      </c>
    </row>
    <row r="926" spans="1:3">
      <c r="A926">
        <v>924</v>
      </c>
      <c r="B926">
        <v>933200.526098844</v>
      </c>
      <c r="C926">
        <v>2822556.9364414</v>
      </c>
    </row>
    <row r="927" spans="1:3">
      <c r="A927">
        <v>925</v>
      </c>
      <c r="B927">
        <v>933198.085980647</v>
      </c>
      <c r="C927">
        <v>2822555.94551722</v>
      </c>
    </row>
    <row r="928" spans="1:3">
      <c r="A928">
        <v>926</v>
      </c>
      <c r="B928">
        <v>933193.215895525</v>
      </c>
      <c r="C928">
        <v>2822553.77108103</v>
      </c>
    </row>
    <row r="929" spans="1:3">
      <c r="A929">
        <v>927</v>
      </c>
      <c r="B929">
        <v>933199.824765933</v>
      </c>
      <c r="C929">
        <v>2822556.44474548</v>
      </c>
    </row>
    <row r="930" spans="1:3">
      <c r="A930">
        <v>928</v>
      </c>
      <c r="B930">
        <v>933209.005961634</v>
      </c>
      <c r="C930">
        <v>2822560.63585517</v>
      </c>
    </row>
    <row r="931" spans="1:3">
      <c r="A931">
        <v>929</v>
      </c>
      <c r="B931">
        <v>933198.840218956</v>
      </c>
      <c r="C931">
        <v>2822555.8245905</v>
      </c>
    </row>
    <row r="932" spans="1:3">
      <c r="A932">
        <v>930</v>
      </c>
      <c r="B932">
        <v>933202.378755721</v>
      </c>
      <c r="C932">
        <v>2822557.46697713</v>
      </c>
    </row>
    <row r="933" spans="1:3">
      <c r="A933">
        <v>931</v>
      </c>
      <c r="B933">
        <v>933200.54083945</v>
      </c>
      <c r="C933">
        <v>2822556.76403374</v>
      </c>
    </row>
    <row r="934" spans="1:3">
      <c r="A934">
        <v>932</v>
      </c>
      <c r="B934">
        <v>933195.835999908</v>
      </c>
      <c r="C934">
        <v>2822554.56368394</v>
      </c>
    </row>
    <row r="935" spans="1:3">
      <c r="A935">
        <v>933</v>
      </c>
      <c r="B935">
        <v>933202.33901502</v>
      </c>
      <c r="C935">
        <v>2822557.47902601</v>
      </c>
    </row>
    <row r="936" spans="1:3">
      <c r="A936">
        <v>934</v>
      </c>
      <c r="B936">
        <v>933204.982866821</v>
      </c>
      <c r="C936">
        <v>2822558.53158525</v>
      </c>
    </row>
    <row r="937" spans="1:3">
      <c r="A937">
        <v>935</v>
      </c>
      <c r="B937">
        <v>933205.638868493</v>
      </c>
      <c r="C937">
        <v>2822558.82261206</v>
      </c>
    </row>
    <row r="938" spans="1:3">
      <c r="A938">
        <v>936</v>
      </c>
      <c r="B938">
        <v>933202.446890275</v>
      </c>
      <c r="C938">
        <v>2822557.55746293</v>
      </c>
    </row>
    <row r="939" spans="1:3">
      <c r="A939">
        <v>937</v>
      </c>
      <c r="B939">
        <v>933206.186437588</v>
      </c>
      <c r="C939">
        <v>2822559.20225744</v>
      </c>
    </row>
    <row r="940" spans="1:3">
      <c r="A940">
        <v>938</v>
      </c>
      <c r="B940">
        <v>933197.017522683</v>
      </c>
      <c r="C940">
        <v>2822554.66115752</v>
      </c>
    </row>
    <row r="941" spans="1:3">
      <c r="A941">
        <v>939</v>
      </c>
      <c r="B941">
        <v>933193.480157778</v>
      </c>
      <c r="C941">
        <v>2822553.33056239</v>
      </c>
    </row>
    <row r="942" spans="1:3">
      <c r="A942">
        <v>940</v>
      </c>
      <c r="B942">
        <v>933188.082592534</v>
      </c>
      <c r="C942">
        <v>2822551.23650196</v>
      </c>
    </row>
    <row r="943" spans="1:3">
      <c r="A943">
        <v>941</v>
      </c>
      <c r="B943">
        <v>933182.079756525</v>
      </c>
      <c r="C943">
        <v>2822548.68890917</v>
      </c>
    </row>
    <row r="944" spans="1:3">
      <c r="A944">
        <v>942</v>
      </c>
      <c r="B944">
        <v>933192.666859887</v>
      </c>
      <c r="C944">
        <v>2822553.35843965</v>
      </c>
    </row>
    <row r="945" spans="1:3">
      <c r="A945">
        <v>943</v>
      </c>
      <c r="B945">
        <v>933187.989352298</v>
      </c>
      <c r="C945">
        <v>2822551.12587971</v>
      </c>
    </row>
    <row r="946" spans="1:3">
      <c r="A946">
        <v>944</v>
      </c>
      <c r="B946">
        <v>933188.056186865</v>
      </c>
      <c r="C946">
        <v>2822550.94922813</v>
      </c>
    </row>
    <row r="947" spans="1:3">
      <c r="A947">
        <v>945</v>
      </c>
      <c r="B947">
        <v>933190.573857055</v>
      </c>
      <c r="C947">
        <v>2822552.09307064</v>
      </c>
    </row>
    <row r="948" spans="1:3">
      <c r="A948">
        <v>946</v>
      </c>
      <c r="B948">
        <v>933191.538740634</v>
      </c>
      <c r="C948">
        <v>2822552.58460334</v>
      </c>
    </row>
    <row r="949" spans="1:3">
      <c r="A949">
        <v>947</v>
      </c>
      <c r="B949">
        <v>933192.396982602</v>
      </c>
      <c r="C949">
        <v>2822552.87368383</v>
      </c>
    </row>
    <row r="950" spans="1:3">
      <c r="A950">
        <v>948</v>
      </c>
      <c r="B950">
        <v>933191.436096165</v>
      </c>
      <c r="C950">
        <v>2822552.30847037</v>
      </c>
    </row>
    <row r="951" spans="1:3">
      <c r="A951">
        <v>949</v>
      </c>
      <c r="B951">
        <v>933191.700585888</v>
      </c>
      <c r="C951">
        <v>2822552.47552661</v>
      </c>
    </row>
    <row r="952" spans="1:3">
      <c r="A952">
        <v>950</v>
      </c>
      <c r="B952">
        <v>933196.355048734</v>
      </c>
      <c r="C952">
        <v>2822554.17937751</v>
      </c>
    </row>
    <row r="953" spans="1:3">
      <c r="A953">
        <v>951</v>
      </c>
      <c r="B953">
        <v>933195.805204965</v>
      </c>
      <c r="C953">
        <v>2822554.01921259</v>
      </c>
    </row>
    <row r="954" spans="1:3">
      <c r="A954">
        <v>952</v>
      </c>
      <c r="B954">
        <v>933192.733966117</v>
      </c>
      <c r="C954">
        <v>2822552.5642609</v>
      </c>
    </row>
    <row r="955" spans="1:3">
      <c r="A955">
        <v>953</v>
      </c>
      <c r="B955">
        <v>933200.460330256</v>
      </c>
      <c r="C955">
        <v>2822555.92493581</v>
      </c>
    </row>
    <row r="956" spans="1:3">
      <c r="A956">
        <v>954</v>
      </c>
      <c r="B956">
        <v>933180.787675029</v>
      </c>
      <c r="C956">
        <v>2822547.56249187</v>
      </c>
    </row>
    <row r="957" spans="1:3">
      <c r="A957">
        <v>955</v>
      </c>
      <c r="B957">
        <v>933192.471670619</v>
      </c>
      <c r="C957">
        <v>2822552.44670524</v>
      </c>
    </row>
    <row r="958" spans="1:3">
      <c r="A958">
        <v>956</v>
      </c>
      <c r="B958">
        <v>933183.139884722</v>
      </c>
      <c r="C958">
        <v>2822548.46872827</v>
      </c>
    </row>
    <row r="959" spans="1:3">
      <c r="A959">
        <v>957</v>
      </c>
      <c r="B959">
        <v>933196.691779532</v>
      </c>
      <c r="C959">
        <v>2822554.28479946</v>
      </c>
    </row>
    <row r="960" spans="1:3">
      <c r="A960">
        <v>958</v>
      </c>
      <c r="B960">
        <v>933198.874107617</v>
      </c>
      <c r="C960">
        <v>2822555.37600008</v>
      </c>
    </row>
    <row r="961" spans="1:3">
      <c r="A961">
        <v>959</v>
      </c>
      <c r="B961">
        <v>933201.551585095</v>
      </c>
      <c r="C961">
        <v>2822556.46481809</v>
      </c>
    </row>
    <row r="962" spans="1:3">
      <c r="A962">
        <v>960</v>
      </c>
      <c r="B962">
        <v>933196.605454593</v>
      </c>
      <c r="C962">
        <v>2822554.39027396</v>
      </c>
    </row>
    <row r="963" spans="1:3">
      <c r="A963">
        <v>961</v>
      </c>
      <c r="B963">
        <v>933196.530480991</v>
      </c>
      <c r="C963">
        <v>2822554.19097954</v>
      </c>
    </row>
    <row r="964" spans="1:3">
      <c r="A964">
        <v>962</v>
      </c>
      <c r="B964">
        <v>933192.606804161</v>
      </c>
      <c r="C964">
        <v>2822552.6392912</v>
      </c>
    </row>
    <row r="965" spans="1:3">
      <c r="A965">
        <v>963</v>
      </c>
      <c r="B965">
        <v>933196.047778779</v>
      </c>
      <c r="C965">
        <v>2822553.81987443</v>
      </c>
    </row>
    <row r="966" spans="1:3">
      <c r="A966">
        <v>964</v>
      </c>
      <c r="B966">
        <v>933192.04397404</v>
      </c>
      <c r="C966">
        <v>2822551.81662385</v>
      </c>
    </row>
    <row r="967" spans="1:3">
      <c r="A967">
        <v>965</v>
      </c>
      <c r="B967">
        <v>933198.911734707</v>
      </c>
      <c r="C967">
        <v>2822554.9592376</v>
      </c>
    </row>
    <row r="968" spans="1:3">
      <c r="A968">
        <v>966</v>
      </c>
      <c r="B968">
        <v>933195.800466153</v>
      </c>
      <c r="C968">
        <v>2822553.64455631</v>
      </c>
    </row>
    <row r="969" spans="1:3">
      <c r="A969">
        <v>967</v>
      </c>
      <c r="B969">
        <v>933194.639276199</v>
      </c>
      <c r="C969">
        <v>2822553.25037591</v>
      </c>
    </row>
    <row r="970" spans="1:3">
      <c r="A970">
        <v>968</v>
      </c>
      <c r="B970">
        <v>933193.452557347</v>
      </c>
      <c r="C970">
        <v>2822553.01889135</v>
      </c>
    </row>
    <row r="971" spans="1:3">
      <c r="A971">
        <v>969</v>
      </c>
      <c r="B971">
        <v>933194.346080024</v>
      </c>
      <c r="C971">
        <v>2822553.07374491</v>
      </c>
    </row>
    <row r="972" spans="1:3">
      <c r="A972">
        <v>970</v>
      </c>
      <c r="B972">
        <v>933196.137519999</v>
      </c>
      <c r="C972">
        <v>2822553.37605183</v>
      </c>
    </row>
    <row r="973" spans="1:3">
      <c r="A973">
        <v>971</v>
      </c>
      <c r="B973">
        <v>933194.853966601</v>
      </c>
      <c r="C973">
        <v>2822553.50383596</v>
      </c>
    </row>
    <row r="974" spans="1:3">
      <c r="A974">
        <v>972</v>
      </c>
      <c r="B974">
        <v>933205.307494024</v>
      </c>
      <c r="C974">
        <v>2822557.94874005</v>
      </c>
    </row>
    <row r="975" spans="1:3">
      <c r="A975">
        <v>973</v>
      </c>
      <c r="B975">
        <v>933196.242160553</v>
      </c>
      <c r="C975">
        <v>2822554.0580422</v>
      </c>
    </row>
    <row r="976" spans="1:3">
      <c r="A976">
        <v>974</v>
      </c>
      <c r="B976">
        <v>933195.793786677</v>
      </c>
      <c r="C976">
        <v>2822553.81855192</v>
      </c>
    </row>
    <row r="977" spans="1:3">
      <c r="A977">
        <v>975</v>
      </c>
      <c r="B977">
        <v>933194.555297085</v>
      </c>
      <c r="C977">
        <v>2822553.36720714</v>
      </c>
    </row>
    <row r="978" spans="1:3">
      <c r="A978">
        <v>976</v>
      </c>
      <c r="B978">
        <v>933182.038034059</v>
      </c>
      <c r="C978">
        <v>2822547.94722336</v>
      </c>
    </row>
    <row r="979" spans="1:3">
      <c r="A979">
        <v>977</v>
      </c>
      <c r="B979">
        <v>933195.57704974</v>
      </c>
      <c r="C979">
        <v>2822553.68487151</v>
      </c>
    </row>
    <row r="980" spans="1:3">
      <c r="A980">
        <v>978</v>
      </c>
      <c r="B980">
        <v>933198.737907284</v>
      </c>
      <c r="C980">
        <v>2822555.0903647</v>
      </c>
    </row>
    <row r="981" spans="1:3">
      <c r="A981">
        <v>979</v>
      </c>
      <c r="B981">
        <v>933193.457807869</v>
      </c>
      <c r="C981">
        <v>2822552.75904975</v>
      </c>
    </row>
    <row r="982" spans="1:3">
      <c r="A982">
        <v>980</v>
      </c>
      <c r="B982">
        <v>933180.232727385</v>
      </c>
      <c r="C982">
        <v>2822547.25490141</v>
      </c>
    </row>
    <row r="983" spans="1:3">
      <c r="A983">
        <v>981</v>
      </c>
      <c r="B983">
        <v>933193.897517771</v>
      </c>
      <c r="C983">
        <v>2822553.07941937</v>
      </c>
    </row>
    <row r="984" spans="1:3">
      <c r="A984">
        <v>982</v>
      </c>
      <c r="B984">
        <v>933193.432044201</v>
      </c>
      <c r="C984">
        <v>2822552.65910431</v>
      </c>
    </row>
    <row r="985" spans="1:3">
      <c r="A985">
        <v>983</v>
      </c>
      <c r="B985">
        <v>933197.941054125</v>
      </c>
      <c r="C985">
        <v>2822554.62763885</v>
      </c>
    </row>
    <row r="986" spans="1:3">
      <c r="A986">
        <v>984</v>
      </c>
      <c r="B986">
        <v>933188.992254621</v>
      </c>
      <c r="C986">
        <v>2822551.33710676</v>
      </c>
    </row>
    <row r="987" spans="1:3">
      <c r="A987">
        <v>985</v>
      </c>
      <c r="B987">
        <v>933190.843076162</v>
      </c>
      <c r="C987">
        <v>2822551.7004711</v>
      </c>
    </row>
    <row r="988" spans="1:3">
      <c r="A988">
        <v>986</v>
      </c>
      <c r="B988">
        <v>933194.289838377</v>
      </c>
      <c r="C988">
        <v>2822553.35725104</v>
      </c>
    </row>
    <row r="989" spans="1:3">
      <c r="A989">
        <v>987</v>
      </c>
      <c r="B989">
        <v>933195.400915001</v>
      </c>
      <c r="C989">
        <v>2822553.6744107</v>
      </c>
    </row>
    <row r="990" spans="1:3">
      <c r="A990">
        <v>988</v>
      </c>
      <c r="B990">
        <v>933178.13138776</v>
      </c>
      <c r="C990">
        <v>2822546.47075104</v>
      </c>
    </row>
    <row r="991" spans="1:3">
      <c r="A991">
        <v>989</v>
      </c>
      <c r="B991">
        <v>933193.127910485</v>
      </c>
      <c r="C991">
        <v>2822552.65284478</v>
      </c>
    </row>
    <row r="992" spans="1:3">
      <c r="A992">
        <v>990</v>
      </c>
      <c r="B992">
        <v>933194.579930803</v>
      </c>
      <c r="C992">
        <v>2822553.38522211</v>
      </c>
    </row>
    <row r="993" spans="1:3">
      <c r="A993">
        <v>991</v>
      </c>
      <c r="B993">
        <v>933195.56162794</v>
      </c>
      <c r="C993">
        <v>2822553.85989841</v>
      </c>
    </row>
    <row r="994" spans="1:3">
      <c r="A994">
        <v>992</v>
      </c>
      <c r="B994">
        <v>933194.250327601</v>
      </c>
      <c r="C994">
        <v>2822553.23876244</v>
      </c>
    </row>
    <row r="995" spans="1:3">
      <c r="A995">
        <v>993</v>
      </c>
      <c r="B995">
        <v>933195.251867021</v>
      </c>
      <c r="C995">
        <v>2822553.70315014</v>
      </c>
    </row>
    <row r="996" spans="1:3">
      <c r="A996">
        <v>994</v>
      </c>
      <c r="B996">
        <v>933190.478027204</v>
      </c>
      <c r="C996">
        <v>2822551.57310627</v>
      </c>
    </row>
    <row r="997" spans="1:3">
      <c r="A997">
        <v>995</v>
      </c>
      <c r="B997">
        <v>933191.347024607</v>
      </c>
      <c r="C997">
        <v>2822551.90216834</v>
      </c>
    </row>
    <row r="998" spans="1:3">
      <c r="A998">
        <v>996</v>
      </c>
      <c r="B998">
        <v>933188.577055157</v>
      </c>
      <c r="C998">
        <v>2822550.5050786</v>
      </c>
    </row>
    <row r="999" spans="1:3">
      <c r="A999">
        <v>997</v>
      </c>
      <c r="B999">
        <v>933191.09535521</v>
      </c>
      <c r="C999">
        <v>2822551.8489989</v>
      </c>
    </row>
    <row r="1000" spans="1:3">
      <c r="A1000">
        <v>998</v>
      </c>
      <c r="B1000">
        <v>933191.388537891</v>
      </c>
      <c r="C1000">
        <v>2822551.88939956</v>
      </c>
    </row>
    <row r="1001" spans="1:3">
      <c r="A1001">
        <v>999</v>
      </c>
      <c r="B1001">
        <v>933192.690632966</v>
      </c>
      <c r="C1001">
        <v>2822552.49243711</v>
      </c>
    </row>
    <row r="1002" spans="1:3">
      <c r="A1002">
        <v>1000</v>
      </c>
      <c r="B1002">
        <v>933190.903069648</v>
      </c>
      <c r="C1002">
        <v>2822551.83815928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17537781.894401</v>
      </c>
      <c r="C2">
        <v>0</v>
      </c>
    </row>
    <row r="3" spans="1:3">
      <c r="A3">
        <v>1</v>
      </c>
      <c r="B3">
        <v>60237374.0272576</v>
      </c>
      <c r="C3">
        <v>1005846.01045718</v>
      </c>
    </row>
    <row r="4" spans="1:3">
      <c r="A4">
        <v>2</v>
      </c>
      <c r="B4">
        <v>57050043.0120976</v>
      </c>
      <c r="C4">
        <v>985177.504166333</v>
      </c>
    </row>
    <row r="5" spans="1:3">
      <c r="A5">
        <v>3</v>
      </c>
      <c r="B5">
        <v>54758155.6629173</v>
      </c>
      <c r="C5">
        <v>975989.31269196</v>
      </c>
    </row>
    <row r="6" spans="1:3">
      <c r="A6">
        <v>4</v>
      </c>
      <c r="B6">
        <v>53262115.705989</v>
      </c>
      <c r="C6">
        <v>974386.970148874</v>
      </c>
    </row>
    <row r="7" spans="1:3">
      <c r="A7">
        <v>5</v>
      </c>
      <c r="B7">
        <v>51852695.421433</v>
      </c>
      <c r="C7">
        <v>964755.970004035</v>
      </c>
    </row>
    <row r="8" spans="1:3">
      <c r="A8">
        <v>6</v>
      </c>
      <c r="B8">
        <v>51424074.3923812</v>
      </c>
      <c r="C8">
        <v>965999.565961313</v>
      </c>
    </row>
    <row r="9" spans="1:3">
      <c r="A9">
        <v>7</v>
      </c>
      <c r="B9">
        <v>50605970.1654632</v>
      </c>
      <c r="C9">
        <v>965535.907111282</v>
      </c>
    </row>
    <row r="10" spans="1:3">
      <c r="A10">
        <v>8</v>
      </c>
      <c r="B10">
        <v>50227834.9922823</v>
      </c>
      <c r="C10">
        <v>967484.875188733</v>
      </c>
    </row>
    <row r="11" spans="1:3">
      <c r="A11">
        <v>9</v>
      </c>
      <c r="B11">
        <v>49451257.8679947</v>
      </c>
      <c r="C11">
        <v>967473.762996452</v>
      </c>
    </row>
    <row r="12" spans="1:3">
      <c r="A12">
        <v>10</v>
      </c>
      <c r="B12">
        <v>49099842.8226371</v>
      </c>
      <c r="C12">
        <v>969510.876956507</v>
      </c>
    </row>
    <row r="13" spans="1:3">
      <c r="A13">
        <v>11</v>
      </c>
      <c r="B13">
        <v>48346983.6428746</v>
      </c>
      <c r="C13">
        <v>969480.29332848</v>
      </c>
    </row>
    <row r="14" spans="1:3">
      <c r="A14">
        <v>12</v>
      </c>
      <c r="B14">
        <v>48011707.535984</v>
      </c>
      <c r="C14">
        <v>971444.928568553</v>
      </c>
    </row>
    <row r="15" spans="1:3">
      <c r="A15">
        <v>13</v>
      </c>
      <c r="B15">
        <v>47274206.800699</v>
      </c>
      <c r="C15">
        <v>971323.185371826</v>
      </c>
    </row>
    <row r="16" spans="1:3">
      <c r="A16">
        <v>14</v>
      </c>
      <c r="B16">
        <v>46949369.7751277</v>
      </c>
      <c r="C16">
        <v>973166.702933482</v>
      </c>
    </row>
    <row r="17" spans="1:3">
      <c r="A17">
        <v>15</v>
      </c>
      <c r="B17">
        <v>46222496.8090751</v>
      </c>
      <c r="C17">
        <v>972912.605172925</v>
      </c>
    </row>
    <row r="18" spans="1:3">
      <c r="A18">
        <v>16</v>
      </c>
      <c r="B18">
        <v>45904718.0810852</v>
      </c>
      <c r="C18">
        <v>974605.04442777</v>
      </c>
    </row>
    <row r="19" spans="1:3">
      <c r="A19">
        <v>17</v>
      </c>
      <c r="B19">
        <v>45185413.045475</v>
      </c>
      <c r="C19">
        <v>974192.841131407</v>
      </c>
    </row>
    <row r="20" spans="1:3">
      <c r="A20">
        <v>18</v>
      </c>
      <c r="B20">
        <v>44872902.6769502</v>
      </c>
      <c r="C20">
        <v>975714.481584374</v>
      </c>
    </row>
    <row r="21" spans="1:3">
      <c r="A21">
        <v>19</v>
      </c>
      <c r="B21">
        <v>44160542.6605999</v>
      </c>
      <c r="C21">
        <v>975127.109397942</v>
      </c>
    </row>
    <row r="22" spans="1:3">
      <c r="A22">
        <v>20</v>
      </c>
      <c r="B22">
        <v>43851830.1449865</v>
      </c>
      <c r="C22">
        <v>976464.318429121</v>
      </c>
    </row>
    <row r="23" spans="1:3">
      <c r="A23">
        <v>21</v>
      </c>
      <c r="B23">
        <v>43144918.7003906</v>
      </c>
      <c r="C23">
        <v>975689.978880379</v>
      </c>
    </row>
    <row r="24" spans="1:3">
      <c r="A24">
        <v>22</v>
      </c>
      <c r="B24">
        <v>42838483.2327576</v>
      </c>
      <c r="C24">
        <v>976832.964364293</v>
      </c>
    </row>
    <row r="25" spans="1:3">
      <c r="A25">
        <v>23</v>
      </c>
      <c r="B25">
        <v>42134017.9647138</v>
      </c>
      <c r="C25">
        <v>975863.233387674</v>
      </c>
    </row>
    <row r="26" spans="1:3">
      <c r="A26">
        <v>24</v>
      </c>
      <c r="B26">
        <v>41829399.0606008</v>
      </c>
      <c r="C26">
        <v>976804.737345074</v>
      </c>
    </row>
    <row r="27" spans="1:3">
      <c r="A27">
        <v>25</v>
      </c>
      <c r="B27">
        <v>41127593.4452302</v>
      </c>
      <c r="C27">
        <v>975633.45137927</v>
      </c>
    </row>
    <row r="28" spans="1:3">
      <c r="A28">
        <v>26</v>
      </c>
      <c r="B28">
        <v>40824849.3856383</v>
      </c>
      <c r="C28">
        <v>976367.947116869</v>
      </c>
    </row>
    <row r="29" spans="1:3">
      <c r="A29">
        <v>27</v>
      </c>
      <c r="B29">
        <v>40127458.9926595</v>
      </c>
      <c r="C29">
        <v>974990.513484051</v>
      </c>
    </row>
    <row r="30" spans="1:3">
      <c r="A30">
        <v>28</v>
      </c>
      <c r="B30">
        <v>39826424.9521344</v>
      </c>
      <c r="C30">
        <v>975513.689460134</v>
      </c>
    </row>
    <row r="31" spans="1:3">
      <c r="A31">
        <v>29</v>
      </c>
      <c r="B31">
        <v>39133930.5201983</v>
      </c>
      <c r="C31">
        <v>973926.643007331</v>
      </c>
    </row>
    <row r="32" spans="1:3">
      <c r="A32">
        <v>30</v>
      </c>
      <c r="B32">
        <v>38835175.7363869</v>
      </c>
      <c r="C32">
        <v>974245.732643118</v>
      </c>
    </row>
    <row r="33" spans="1:3">
      <c r="A33">
        <v>31</v>
      </c>
      <c r="B33">
        <v>38148946.6701377</v>
      </c>
      <c r="C33">
        <v>972457.276824172</v>
      </c>
    </row>
    <row r="34" spans="1:3">
      <c r="A34">
        <v>32</v>
      </c>
      <c r="B34">
        <v>37120404.2657834</v>
      </c>
      <c r="C34">
        <v>971915.447102078</v>
      </c>
    </row>
    <row r="35" spans="1:3">
      <c r="A35">
        <v>33</v>
      </c>
      <c r="B35">
        <v>34902137.0740829</v>
      </c>
      <c r="C35">
        <v>976311.713192601</v>
      </c>
    </row>
    <row r="36" spans="1:3">
      <c r="A36">
        <v>34</v>
      </c>
      <c r="B36">
        <v>33798772.0509474</v>
      </c>
      <c r="C36">
        <v>983213.161154563</v>
      </c>
    </row>
    <row r="37" spans="1:3">
      <c r="A37">
        <v>35</v>
      </c>
      <c r="B37">
        <v>32954454.2195135</v>
      </c>
      <c r="C37">
        <v>990922.22109449</v>
      </c>
    </row>
    <row r="38" spans="1:3">
      <c r="A38">
        <v>36</v>
      </c>
      <c r="B38">
        <v>32308317.3606896</v>
      </c>
      <c r="C38">
        <v>995027.537907651</v>
      </c>
    </row>
    <row r="39" spans="1:3">
      <c r="A39">
        <v>37</v>
      </c>
      <c r="B39">
        <v>31682053.9510598</v>
      </c>
      <c r="C39">
        <v>1003030.79190881</v>
      </c>
    </row>
    <row r="40" spans="1:3">
      <c r="A40">
        <v>38</v>
      </c>
      <c r="B40">
        <v>31565780.6821171</v>
      </c>
      <c r="C40">
        <v>1002829.71675989</v>
      </c>
    </row>
    <row r="41" spans="1:3">
      <c r="A41">
        <v>39</v>
      </c>
      <c r="B41">
        <v>31561606.586207</v>
      </c>
      <c r="C41">
        <v>1003568.18300229</v>
      </c>
    </row>
    <row r="42" spans="1:3">
      <c r="A42">
        <v>40</v>
      </c>
      <c r="B42">
        <v>31236062.511463</v>
      </c>
      <c r="C42">
        <v>1005746.53715264</v>
      </c>
    </row>
    <row r="43" spans="1:3">
      <c r="A43">
        <v>41</v>
      </c>
      <c r="B43">
        <v>31230609.7444861</v>
      </c>
      <c r="C43">
        <v>1006448.51416349</v>
      </c>
    </row>
    <row r="44" spans="1:3">
      <c r="A44">
        <v>42</v>
      </c>
      <c r="B44">
        <v>30925534.8012588</v>
      </c>
      <c r="C44">
        <v>1008649.4099665</v>
      </c>
    </row>
    <row r="45" spans="1:3">
      <c r="A45">
        <v>43</v>
      </c>
      <c r="B45">
        <v>30919097.0305846</v>
      </c>
      <c r="C45">
        <v>1009307.8888354</v>
      </c>
    </row>
    <row r="46" spans="1:3">
      <c r="A46">
        <v>44</v>
      </c>
      <c r="B46">
        <v>30623887.8052632</v>
      </c>
      <c r="C46">
        <v>1011677.88833136</v>
      </c>
    </row>
    <row r="47" spans="1:3">
      <c r="A47">
        <v>45</v>
      </c>
      <c r="B47">
        <v>30616643.3708212</v>
      </c>
      <c r="C47">
        <v>1012286.67296194</v>
      </c>
    </row>
    <row r="48" spans="1:3">
      <c r="A48">
        <v>46</v>
      </c>
      <c r="B48">
        <v>30327174.5707922</v>
      </c>
      <c r="C48">
        <v>1014905.43942286</v>
      </c>
    </row>
    <row r="49" spans="1:3">
      <c r="A49">
        <v>47</v>
      </c>
      <c r="B49">
        <v>30319255.3570703</v>
      </c>
      <c r="C49">
        <v>1015460.19450784</v>
      </c>
    </row>
    <row r="50" spans="1:3">
      <c r="A50">
        <v>48</v>
      </c>
      <c r="B50">
        <v>30033813.833126</v>
      </c>
      <c r="C50">
        <v>1018379.21981536</v>
      </c>
    </row>
    <row r="51" spans="1:3">
      <c r="A51">
        <v>49</v>
      </c>
      <c r="B51">
        <v>30025300.1424499</v>
      </c>
      <c r="C51">
        <v>1018877.81023095</v>
      </c>
    </row>
    <row r="52" spans="1:3">
      <c r="A52">
        <v>50</v>
      </c>
      <c r="B52">
        <v>29743223.1281354</v>
      </c>
      <c r="C52">
        <v>1022133.65698099</v>
      </c>
    </row>
    <row r="53" spans="1:3">
      <c r="A53">
        <v>51</v>
      </c>
      <c r="B53">
        <v>29734235.9829302</v>
      </c>
      <c r="C53">
        <v>1022573.03299416</v>
      </c>
    </row>
    <row r="54" spans="1:3">
      <c r="A54">
        <v>52</v>
      </c>
      <c r="B54">
        <v>29456181.942972</v>
      </c>
      <c r="C54">
        <v>1026183.97573095</v>
      </c>
    </row>
    <row r="55" spans="1:3">
      <c r="A55">
        <v>53</v>
      </c>
      <c r="B55">
        <v>29446792.8336792</v>
      </c>
      <c r="C55">
        <v>1026562.07703305</v>
      </c>
    </row>
    <row r="56" spans="1:3">
      <c r="A56">
        <v>54</v>
      </c>
      <c r="B56">
        <v>29172744.6338711</v>
      </c>
      <c r="C56">
        <v>1030550.22703246</v>
      </c>
    </row>
    <row r="57" spans="1:3">
      <c r="A57">
        <v>55</v>
      </c>
      <c r="B57">
        <v>29162939.221482</v>
      </c>
      <c r="C57">
        <v>1030868.01132518</v>
      </c>
    </row>
    <row r="58" spans="1:3">
      <c r="A58">
        <v>56</v>
      </c>
      <c r="B58">
        <v>28892048.7965647</v>
      </c>
      <c r="C58">
        <v>1035263.2721924</v>
      </c>
    </row>
    <row r="59" spans="1:3">
      <c r="A59">
        <v>57</v>
      </c>
      <c r="B59">
        <v>28881893.3980281</v>
      </c>
      <c r="C59">
        <v>1035520.46251696</v>
      </c>
    </row>
    <row r="60" spans="1:3">
      <c r="A60">
        <v>58</v>
      </c>
      <c r="B60">
        <v>28615111.4497709</v>
      </c>
      <c r="C60">
        <v>1040328.04967603</v>
      </c>
    </row>
    <row r="61" spans="1:3">
      <c r="A61">
        <v>59</v>
      </c>
      <c r="B61">
        <v>28604721.420645</v>
      </c>
      <c r="C61">
        <v>1040523.39951024</v>
      </c>
    </row>
    <row r="62" spans="1:3">
      <c r="A62">
        <v>60</v>
      </c>
      <c r="B62">
        <v>28343688.9971019</v>
      </c>
      <c r="C62">
        <v>1045734.11091854</v>
      </c>
    </row>
    <row r="63" spans="1:3">
      <c r="A63">
        <v>61</v>
      </c>
      <c r="B63">
        <v>28333176.8931698</v>
      </c>
      <c r="C63">
        <v>1045870.42924286</v>
      </c>
    </row>
    <row r="64" spans="1:3">
      <c r="A64">
        <v>62</v>
      </c>
      <c r="B64">
        <v>28078727.3349057</v>
      </c>
      <c r="C64">
        <v>1051476.19948314</v>
      </c>
    </row>
    <row r="65" spans="1:3">
      <c r="A65">
        <v>63</v>
      </c>
      <c r="B65">
        <v>28098089.7132674</v>
      </c>
      <c r="C65">
        <v>1051531.26410322</v>
      </c>
    </row>
    <row r="66" spans="1:3">
      <c r="A66">
        <v>64</v>
      </c>
      <c r="B66">
        <v>27593429.2163487</v>
      </c>
      <c r="C66">
        <v>1061026.04997636</v>
      </c>
    </row>
    <row r="67" spans="1:3">
      <c r="A67">
        <v>65</v>
      </c>
      <c r="B67">
        <v>26898059.866153</v>
      </c>
      <c r="C67">
        <v>1075963.34501089</v>
      </c>
    </row>
    <row r="68" spans="1:3">
      <c r="A68">
        <v>66</v>
      </c>
      <c r="B68">
        <v>26441130.2299473</v>
      </c>
      <c r="C68">
        <v>1088025.98763429</v>
      </c>
    </row>
    <row r="69" spans="1:3">
      <c r="A69">
        <v>67</v>
      </c>
      <c r="B69">
        <v>26082445.5499304</v>
      </c>
      <c r="C69">
        <v>1099307.48293178</v>
      </c>
    </row>
    <row r="70" spans="1:3">
      <c r="A70">
        <v>68</v>
      </c>
      <c r="B70">
        <v>25752535.5119982</v>
      </c>
      <c r="C70">
        <v>1111144.71043894</v>
      </c>
    </row>
    <row r="71" spans="1:3">
      <c r="A71">
        <v>69</v>
      </c>
      <c r="B71">
        <v>25422048.5329639</v>
      </c>
      <c r="C71">
        <v>1121810.28597627</v>
      </c>
    </row>
    <row r="72" spans="1:3">
      <c r="A72">
        <v>70</v>
      </c>
      <c r="B72">
        <v>25341590.1891777</v>
      </c>
      <c r="C72">
        <v>1127529.01951156</v>
      </c>
    </row>
    <row r="73" spans="1:3">
      <c r="A73">
        <v>71</v>
      </c>
      <c r="B73">
        <v>25346188.7032665</v>
      </c>
      <c r="C73">
        <v>1128250.01138551</v>
      </c>
    </row>
    <row r="74" spans="1:3">
      <c r="A74">
        <v>72</v>
      </c>
      <c r="B74">
        <v>25271738.8596672</v>
      </c>
      <c r="C74">
        <v>1130970.10988768</v>
      </c>
    </row>
    <row r="75" spans="1:3">
      <c r="A75">
        <v>73</v>
      </c>
      <c r="B75">
        <v>25277757.6819687</v>
      </c>
      <c r="C75">
        <v>1131627.52271803</v>
      </c>
    </row>
    <row r="76" spans="1:3">
      <c r="A76">
        <v>74</v>
      </c>
      <c r="B76">
        <v>25086511.6667859</v>
      </c>
      <c r="C76">
        <v>1138967.9842099</v>
      </c>
    </row>
    <row r="77" spans="1:3">
      <c r="A77">
        <v>75</v>
      </c>
      <c r="B77">
        <v>25092661.4173329</v>
      </c>
      <c r="C77">
        <v>1139571.97379066</v>
      </c>
    </row>
    <row r="78" spans="1:3">
      <c r="A78">
        <v>76</v>
      </c>
      <c r="B78">
        <v>24908596.4762401</v>
      </c>
      <c r="C78">
        <v>1146682.91775932</v>
      </c>
    </row>
    <row r="79" spans="1:3">
      <c r="A79">
        <v>77</v>
      </c>
      <c r="B79">
        <v>24914700.0155546</v>
      </c>
      <c r="C79">
        <v>1147225.00338353</v>
      </c>
    </row>
    <row r="80" spans="1:3">
      <c r="A80">
        <v>78</v>
      </c>
      <c r="B80">
        <v>24733720.6957606</v>
      </c>
      <c r="C80">
        <v>1154264.18124762</v>
      </c>
    </row>
    <row r="81" spans="1:3">
      <c r="A81">
        <v>79</v>
      </c>
      <c r="B81">
        <v>24739638.6246137</v>
      </c>
      <c r="C81">
        <v>1154737.89081704</v>
      </c>
    </row>
    <row r="82" spans="1:3">
      <c r="A82">
        <v>80</v>
      </c>
      <c r="B82">
        <v>24560833.6758308</v>
      </c>
      <c r="C82">
        <v>1161747.18672872</v>
      </c>
    </row>
    <row r="83" spans="1:3">
      <c r="A83">
        <v>81</v>
      </c>
      <c r="B83">
        <v>24566455.755093</v>
      </c>
      <c r="C83">
        <v>1162148.16232306</v>
      </c>
    </row>
    <row r="84" spans="1:3">
      <c r="A84">
        <v>82</v>
      </c>
      <c r="B84">
        <v>24390197.2468332</v>
      </c>
      <c r="C84">
        <v>1169126.91655743</v>
      </c>
    </row>
    <row r="85" spans="1:3">
      <c r="A85">
        <v>83</v>
      </c>
      <c r="B85">
        <v>24395469.7760446</v>
      </c>
      <c r="C85">
        <v>1169452.46673469</v>
      </c>
    </row>
    <row r="86" spans="1:3">
      <c r="A86">
        <v>84</v>
      </c>
      <c r="B86">
        <v>24222591.2324282</v>
      </c>
      <c r="C86">
        <v>1176372.04299969</v>
      </c>
    </row>
    <row r="87" spans="1:3">
      <c r="A87">
        <v>85</v>
      </c>
      <c r="B87">
        <v>24227478.5353589</v>
      </c>
      <c r="C87">
        <v>1176616.56511586</v>
      </c>
    </row>
    <row r="88" spans="1:3">
      <c r="A88">
        <v>86</v>
      </c>
      <c r="B88">
        <v>24059467.5190394</v>
      </c>
      <c r="C88">
        <v>1183412.54065855</v>
      </c>
    </row>
    <row r="89" spans="1:3">
      <c r="A89">
        <v>87</v>
      </c>
      <c r="B89">
        <v>24063913.152357</v>
      </c>
      <c r="C89">
        <v>1183574.29642822</v>
      </c>
    </row>
    <row r="90" spans="1:3">
      <c r="A90">
        <v>88</v>
      </c>
      <c r="B90">
        <v>23901752.7798943</v>
      </c>
      <c r="C90">
        <v>1190197.48675201</v>
      </c>
    </row>
    <row r="91" spans="1:3">
      <c r="A91">
        <v>89</v>
      </c>
      <c r="B91">
        <v>23905746.3787974</v>
      </c>
      <c r="C91">
        <v>1190275.08542857</v>
      </c>
    </row>
    <row r="92" spans="1:3">
      <c r="A92">
        <v>90</v>
      </c>
      <c r="B92">
        <v>23749815.9883637</v>
      </c>
      <c r="C92">
        <v>1196697.52690287</v>
      </c>
    </row>
    <row r="93" spans="1:3">
      <c r="A93">
        <v>91</v>
      </c>
      <c r="B93">
        <v>23753385.5182305</v>
      </c>
      <c r="C93">
        <v>1196689.76437249</v>
      </c>
    </row>
    <row r="94" spans="1:3">
      <c r="A94">
        <v>92</v>
      </c>
      <c r="B94">
        <v>23604920.8618773</v>
      </c>
      <c r="C94">
        <v>1202839.17102172</v>
      </c>
    </row>
    <row r="95" spans="1:3">
      <c r="A95">
        <v>93</v>
      </c>
      <c r="B95">
        <v>23608065.0482918</v>
      </c>
      <c r="C95">
        <v>1202748.07135683</v>
      </c>
    </row>
    <row r="96" spans="1:3">
      <c r="A96">
        <v>94</v>
      </c>
      <c r="B96">
        <v>23468485.5354136</v>
      </c>
      <c r="C96">
        <v>1208531.70501948</v>
      </c>
    </row>
    <row r="97" spans="1:3">
      <c r="A97">
        <v>95</v>
      </c>
      <c r="B97">
        <v>23472264.5652584</v>
      </c>
      <c r="C97">
        <v>1208066.17888914</v>
      </c>
    </row>
    <row r="98" spans="1:3">
      <c r="A98">
        <v>96</v>
      </c>
      <c r="B98">
        <v>23340131.8385855</v>
      </c>
      <c r="C98">
        <v>1213862.9360387</v>
      </c>
    </row>
    <row r="99" spans="1:3">
      <c r="A99">
        <v>97</v>
      </c>
      <c r="B99">
        <v>23305215.1184569</v>
      </c>
      <c r="C99">
        <v>1214520.5584043</v>
      </c>
    </row>
    <row r="100" spans="1:3">
      <c r="A100">
        <v>98</v>
      </c>
      <c r="B100">
        <v>23008319.5099723</v>
      </c>
      <c r="C100">
        <v>1232943.36554725</v>
      </c>
    </row>
    <row r="101" spans="1:3">
      <c r="A101">
        <v>99</v>
      </c>
      <c r="B101">
        <v>22828385.6011465</v>
      </c>
      <c r="C101">
        <v>1244814.20561847</v>
      </c>
    </row>
    <row r="102" spans="1:3">
      <c r="A102">
        <v>100</v>
      </c>
      <c r="B102">
        <v>22647873.4179222</v>
      </c>
      <c r="C102">
        <v>1256597.72836574</v>
      </c>
    </row>
    <row r="103" spans="1:3">
      <c r="A103">
        <v>101</v>
      </c>
      <c r="B103">
        <v>22454636.4072764</v>
      </c>
      <c r="C103">
        <v>1271403.82451404</v>
      </c>
    </row>
    <row r="104" spans="1:3">
      <c r="A104">
        <v>102</v>
      </c>
      <c r="B104">
        <v>22321592.3367329</v>
      </c>
      <c r="C104">
        <v>1283802.93298109</v>
      </c>
    </row>
    <row r="105" spans="1:3">
      <c r="A105">
        <v>103</v>
      </c>
      <c r="B105">
        <v>22288663.8832587</v>
      </c>
      <c r="C105">
        <v>1285059.55707022</v>
      </c>
    </row>
    <row r="106" spans="1:3">
      <c r="A106">
        <v>104</v>
      </c>
      <c r="B106">
        <v>22298425.3491904</v>
      </c>
      <c r="C106">
        <v>1284193.41727847</v>
      </c>
    </row>
    <row r="107" spans="1:3">
      <c r="A107">
        <v>105</v>
      </c>
      <c r="B107">
        <v>22242684.9368939</v>
      </c>
      <c r="C107">
        <v>1287924.21510812</v>
      </c>
    </row>
    <row r="108" spans="1:3">
      <c r="A108">
        <v>106</v>
      </c>
      <c r="B108">
        <v>22253605.964245</v>
      </c>
      <c r="C108">
        <v>1287080.30222068</v>
      </c>
    </row>
    <row r="109" spans="1:3">
      <c r="A109">
        <v>107</v>
      </c>
      <c r="B109">
        <v>22129743.9211745</v>
      </c>
      <c r="C109">
        <v>1296101.1382819</v>
      </c>
    </row>
    <row r="110" spans="1:3">
      <c r="A110">
        <v>108</v>
      </c>
      <c r="B110">
        <v>22103285.8837586</v>
      </c>
      <c r="C110">
        <v>1298234.72275189</v>
      </c>
    </row>
    <row r="111" spans="1:3">
      <c r="A111">
        <v>109</v>
      </c>
      <c r="B111">
        <v>22113648.2563073</v>
      </c>
      <c r="C111">
        <v>1297529.28784689</v>
      </c>
    </row>
    <row r="112" spans="1:3">
      <c r="A112">
        <v>110</v>
      </c>
      <c r="B112">
        <v>21992306.212028</v>
      </c>
      <c r="C112">
        <v>1306763.60055811</v>
      </c>
    </row>
    <row r="113" spans="1:3">
      <c r="A113">
        <v>111</v>
      </c>
      <c r="B113">
        <v>21882515.2245018</v>
      </c>
      <c r="C113">
        <v>1315550.34846844</v>
      </c>
    </row>
    <row r="114" spans="1:3">
      <c r="A114">
        <v>112</v>
      </c>
      <c r="B114">
        <v>21854267.4031009</v>
      </c>
      <c r="C114">
        <v>1318371.74478489</v>
      </c>
    </row>
    <row r="115" spans="1:3">
      <c r="A115">
        <v>113</v>
      </c>
      <c r="B115">
        <v>21863821.6887409</v>
      </c>
      <c r="C115">
        <v>1317820.33778495</v>
      </c>
    </row>
    <row r="116" spans="1:3">
      <c r="A116">
        <v>114</v>
      </c>
      <c r="B116">
        <v>21744187.4249469</v>
      </c>
      <c r="C116">
        <v>1327574.58752136</v>
      </c>
    </row>
    <row r="117" spans="1:3">
      <c r="A117">
        <v>115</v>
      </c>
      <c r="B117">
        <v>21636083.2905657</v>
      </c>
      <c r="C117">
        <v>1337241.87027209</v>
      </c>
    </row>
    <row r="118" spans="1:3">
      <c r="A118">
        <v>116</v>
      </c>
      <c r="B118">
        <v>21606740.028083</v>
      </c>
      <c r="C118">
        <v>1340781.00633372</v>
      </c>
    </row>
    <row r="119" spans="1:3">
      <c r="A119">
        <v>117</v>
      </c>
      <c r="B119">
        <v>21615315.4168653</v>
      </c>
      <c r="C119">
        <v>1340408.22578948</v>
      </c>
    </row>
    <row r="120" spans="1:3">
      <c r="A120">
        <v>118</v>
      </c>
      <c r="B120">
        <v>21501705.0608688</v>
      </c>
      <c r="C120">
        <v>1350447.07738718</v>
      </c>
    </row>
    <row r="121" spans="1:3">
      <c r="A121">
        <v>119</v>
      </c>
      <c r="B121">
        <v>21400915.6837442</v>
      </c>
      <c r="C121">
        <v>1360592.90590091</v>
      </c>
    </row>
    <row r="122" spans="1:3">
      <c r="A122">
        <v>120</v>
      </c>
      <c r="B122">
        <v>21373665.6136405</v>
      </c>
      <c r="C122">
        <v>1364611.85322916</v>
      </c>
    </row>
    <row r="123" spans="1:3">
      <c r="A123">
        <v>121</v>
      </c>
      <c r="B123">
        <v>21381216.57321</v>
      </c>
      <c r="C123">
        <v>1364432.24266093</v>
      </c>
    </row>
    <row r="124" spans="1:3">
      <c r="A124">
        <v>122</v>
      </c>
      <c r="B124">
        <v>21279583.9707438</v>
      </c>
      <c r="C124">
        <v>1374218.95825889</v>
      </c>
    </row>
    <row r="125" spans="1:3">
      <c r="A125">
        <v>123</v>
      </c>
      <c r="B125">
        <v>21191257.1523071</v>
      </c>
      <c r="C125">
        <v>1384319.9093111</v>
      </c>
    </row>
    <row r="126" spans="1:3">
      <c r="A126">
        <v>124</v>
      </c>
      <c r="B126">
        <v>21168409.3007332</v>
      </c>
      <c r="C126">
        <v>1388579.2706344</v>
      </c>
    </row>
    <row r="127" spans="1:3">
      <c r="A127">
        <v>125</v>
      </c>
      <c r="B127">
        <v>21175038.0952951</v>
      </c>
      <c r="C127">
        <v>1388595.95154447</v>
      </c>
    </row>
    <row r="128" spans="1:3">
      <c r="A128">
        <v>126</v>
      </c>
      <c r="B128">
        <v>21088782.2705486</v>
      </c>
      <c r="C128">
        <v>1397674.65009859</v>
      </c>
    </row>
    <row r="129" spans="1:3">
      <c r="A129">
        <v>127</v>
      </c>
      <c r="B129">
        <v>21016499.2813961</v>
      </c>
      <c r="C129">
        <v>1407196.17565944</v>
      </c>
    </row>
    <row r="130" spans="1:3">
      <c r="A130">
        <v>128</v>
      </c>
      <c r="B130">
        <v>20996044.7717915</v>
      </c>
      <c r="C130">
        <v>1411609.62589702</v>
      </c>
    </row>
    <row r="131" spans="1:3">
      <c r="A131">
        <v>129</v>
      </c>
      <c r="B131">
        <v>20991427.344538</v>
      </c>
      <c r="C131">
        <v>1412409.42807578</v>
      </c>
    </row>
    <row r="132" spans="1:3">
      <c r="A132">
        <v>130</v>
      </c>
      <c r="B132">
        <v>20853768.6637788</v>
      </c>
      <c r="C132">
        <v>1429569.07426057</v>
      </c>
    </row>
    <row r="133" spans="1:3">
      <c r="A133">
        <v>131</v>
      </c>
      <c r="B133">
        <v>20763590.6540058</v>
      </c>
      <c r="C133">
        <v>1440311.88134839</v>
      </c>
    </row>
    <row r="134" spans="1:3">
      <c r="A134">
        <v>132</v>
      </c>
      <c r="B134">
        <v>20670258.0476655</v>
      </c>
      <c r="C134">
        <v>1453028.37706357</v>
      </c>
    </row>
    <row r="135" spans="1:3">
      <c r="A135">
        <v>133</v>
      </c>
      <c r="B135">
        <v>20559918.1028794</v>
      </c>
      <c r="C135">
        <v>1467706.96081631</v>
      </c>
    </row>
    <row r="136" spans="1:3">
      <c r="A136">
        <v>134</v>
      </c>
      <c r="B136">
        <v>20478425.7424128</v>
      </c>
      <c r="C136">
        <v>1477152.72012393</v>
      </c>
    </row>
    <row r="137" spans="1:3">
      <c r="A137">
        <v>135</v>
      </c>
      <c r="B137">
        <v>20434548.6019499</v>
      </c>
      <c r="C137">
        <v>1484651.65630629</v>
      </c>
    </row>
    <row r="138" spans="1:3">
      <c r="A138">
        <v>136</v>
      </c>
      <c r="B138">
        <v>20435863.6989644</v>
      </c>
      <c r="C138">
        <v>1485065.50224116</v>
      </c>
    </row>
    <row r="139" spans="1:3">
      <c r="A139">
        <v>137</v>
      </c>
      <c r="B139">
        <v>20407888.0677131</v>
      </c>
      <c r="C139">
        <v>1489387.50697081</v>
      </c>
    </row>
    <row r="140" spans="1:3">
      <c r="A140">
        <v>138</v>
      </c>
      <c r="B140">
        <v>20410144.0666787</v>
      </c>
      <c r="C140">
        <v>1489524.12053097</v>
      </c>
    </row>
    <row r="141" spans="1:3">
      <c r="A141">
        <v>139</v>
      </c>
      <c r="B141">
        <v>20374484.4518615</v>
      </c>
      <c r="C141">
        <v>1494970.42222436</v>
      </c>
    </row>
    <row r="142" spans="1:3">
      <c r="A142">
        <v>140</v>
      </c>
      <c r="B142">
        <v>20376844.2585843</v>
      </c>
      <c r="C142">
        <v>1494899.75612852</v>
      </c>
    </row>
    <row r="143" spans="1:3">
      <c r="A143">
        <v>141</v>
      </c>
      <c r="B143">
        <v>20312474.6892233</v>
      </c>
      <c r="C143">
        <v>1505165.14834274</v>
      </c>
    </row>
    <row r="144" spans="1:3">
      <c r="A144">
        <v>142</v>
      </c>
      <c r="B144">
        <v>20243008.153686</v>
      </c>
      <c r="C144">
        <v>1517003.81611739</v>
      </c>
    </row>
    <row r="145" spans="1:3">
      <c r="A145">
        <v>143</v>
      </c>
      <c r="B145">
        <v>20174178.3874638</v>
      </c>
      <c r="C145">
        <v>1529203.87155402</v>
      </c>
    </row>
    <row r="146" spans="1:3">
      <c r="A146">
        <v>144</v>
      </c>
      <c r="B146">
        <v>20133442.0370798</v>
      </c>
      <c r="C146">
        <v>1537435.66052787</v>
      </c>
    </row>
    <row r="147" spans="1:3">
      <c r="A147">
        <v>145</v>
      </c>
      <c r="B147">
        <v>20135824.6221683</v>
      </c>
      <c r="C147">
        <v>1537086.92245215</v>
      </c>
    </row>
    <row r="148" spans="1:3">
      <c r="A148">
        <v>146</v>
      </c>
      <c r="B148">
        <v>20112011.1102994</v>
      </c>
      <c r="C148">
        <v>1541319.2248929</v>
      </c>
    </row>
    <row r="149" spans="1:3">
      <c r="A149">
        <v>147</v>
      </c>
      <c r="B149">
        <v>20111822.8031487</v>
      </c>
      <c r="C149">
        <v>1541826.89067753</v>
      </c>
    </row>
    <row r="150" spans="1:3">
      <c r="A150">
        <v>148</v>
      </c>
      <c r="B150">
        <v>20029105.9474034</v>
      </c>
      <c r="C150">
        <v>1556531.05841785</v>
      </c>
    </row>
    <row r="151" spans="1:3">
      <c r="A151">
        <v>149</v>
      </c>
      <c r="B151">
        <v>19991431.0009201</v>
      </c>
      <c r="C151">
        <v>1564614.71337782</v>
      </c>
    </row>
    <row r="152" spans="1:3">
      <c r="A152">
        <v>150</v>
      </c>
      <c r="B152">
        <v>19993643.3672508</v>
      </c>
      <c r="C152">
        <v>1564197.92028561</v>
      </c>
    </row>
    <row r="153" spans="1:3">
      <c r="A153">
        <v>151</v>
      </c>
      <c r="B153">
        <v>19925862.3412031</v>
      </c>
      <c r="C153">
        <v>1577279.05082447</v>
      </c>
    </row>
    <row r="154" spans="1:3">
      <c r="A154">
        <v>152</v>
      </c>
      <c r="B154">
        <v>19871892.9958445</v>
      </c>
      <c r="C154">
        <v>1586765.33942693</v>
      </c>
    </row>
    <row r="155" spans="1:3">
      <c r="A155">
        <v>153</v>
      </c>
      <c r="B155">
        <v>19854202.0223431</v>
      </c>
      <c r="C155">
        <v>1589997.22675794</v>
      </c>
    </row>
    <row r="156" spans="1:3">
      <c r="A156">
        <v>154</v>
      </c>
      <c r="B156">
        <v>19853602.5617363</v>
      </c>
      <c r="C156">
        <v>1590625.17306005</v>
      </c>
    </row>
    <row r="157" spans="1:3">
      <c r="A157">
        <v>155</v>
      </c>
      <c r="B157">
        <v>19785337.4742715</v>
      </c>
      <c r="C157">
        <v>1604115.12846596</v>
      </c>
    </row>
    <row r="158" spans="1:3">
      <c r="A158">
        <v>156</v>
      </c>
      <c r="B158">
        <v>19764162.6059924</v>
      </c>
      <c r="C158">
        <v>1609296.34064116</v>
      </c>
    </row>
    <row r="159" spans="1:3">
      <c r="A159">
        <v>157</v>
      </c>
      <c r="B159">
        <v>19765610.573174</v>
      </c>
      <c r="C159">
        <v>1608202.80029727</v>
      </c>
    </row>
    <row r="160" spans="1:3">
      <c r="A160">
        <v>158</v>
      </c>
      <c r="B160">
        <v>19749452.3830397</v>
      </c>
      <c r="C160">
        <v>1611641.98071941</v>
      </c>
    </row>
    <row r="161" spans="1:3">
      <c r="A161">
        <v>159</v>
      </c>
      <c r="B161">
        <v>19749633.8264323</v>
      </c>
      <c r="C161">
        <v>1612604.6453683</v>
      </c>
    </row>
    <row r="162" spans="1:3">
      <c r="A162">
        <v>160</v>
      </c>
      <c r="B162">
        <v>19695623.7173086</v>
      </c>
      <c r="C162">
        <v>1621252.99163463</v>
      </c>
    </row>
    <row r="163" spans="1:3">
      <c r="A163">
        <v>161</v>
      </c>
      <c r="B163">
        <v>19651328.903072</v>
      </c>
      <c r="C163">
        <v>1631704.48828782</v>
      </c>
    </row>
    <row r="164" spans="1:3">
      <c r="A164">
        <v>162</v>
      </c>
      <c r="B164">
        <v>19583421.5762431</v>
      </c>
      <c r="C164">
        <v>1645976.88840238</v>
      </c>
    </row>
    <row r="165" spans="1:3">
      <c r="A165">
        <v>163</v>
      </c>
      <c r="B165">
        <v>19535206.7556913</v>
      </c>
      <c r="C165">
        <v>1658033.59268228</v>
      </c>
    </row>
    <row r="166" spans="1:3">
      <c r="A166">
        <v>164</v>
      </c>
      <c r="B166">
        <v>19484431.3001724</v>
      </c>
      <c r="C166">
        <v>1669974.94457852</v>
      </c>
    </row>
    <row r="167" spans="1:3">
      <c r="A167">
        <v>165</v>
      </c>
      <c r="B167">
        <v>19421226.0419912</v>
      </c>
      <c r="C167">
        <v>1686221.16690132</v>
      </c>
    </row>
    <row r="168" spans="1:3">
      <c r="A168">
        <v>166</v>
      </c>
      <c r="B168">
        <v>19373026.604012</v>
      </c>
      <c r="C168">
        <v>1701664.76934391</v>
      </c>
    </row>
    <row r="169" spans="1:3">
      <c r="A169">
        <v>167</v>
      </c>
      <c r="B169">
        <v>19347218.3766817</v>
      </c>
      <c r="C169">
        <v>1708183.0119661</v>
      </c>
    </row>
    <row r="170" spans="1:3">
      <c r="A170">
        <v>168</v>
      </c>
      <c r="B170">
        <v>19348254.665602</v>
      </c>
      <c r="C170">
        <v>1707583.13716261</v>
      </c>
    </row>
    <row r="171" spans="1:3">
      <c r="A171">
        <v>169</v>
      </c>
      <c r="B171">
        <v>19330048.9580005</v>
      </c>
      <c r="C171">
        <v>1713429.49491574</v>
      </c>
    </row>
    <row r="172" spans="1:3">
      <c r="A172">
        <v>170</v>
      </c>
      <c r="B172">
        <v>19331112.4347329</v>
      </c>
      <c r="C172">
        <v>1712918.59565502</v>
      </c>
    </row>
    <row r="173" spans="1:3">
      <c r="A173">
        <v>171</v>
      </c>
      <c r="B173">
        <v>19313126.2467576</v>
      </c>
      <c r="C173">
        <v>1717524.2718807</v>
      </c>
    </row>
    <row r="174" spans="1:3">
      <c r="A174">
        <v>172</v>
      </c>
      <c r="B174">
        <v>19314023.1539262</v>
      </c>
      <c r="C174">
        <v>1717218.83324317</v>
      </c>
    </row>
    <row r="175" spans="1:3">
      <c r="A175">
        <v>173</v>
      </c>
      <c r="B175">
        <v>19292314.0317427</v>
      </c>
      <c r="C175">
        <v>1722897.29357199</v>
      </c>
    </row>
    <row r="176" spans="1:3">
      <c r="A176">
        <v>174</v>
      </c>
      <c r="B176">
        <v>19291381.1358891</v>
      </c>
      <c r="C176">
        <v>1723058.08310367</v>
      </c>
    </row>
    <row r="177" spans="1:3">
      <c r="A177">
        <v>175</v>
      </c>
      <c r="B177">
        <v>19239609.8760248</v>
      </c>
      <c r="C177">
        <v>1736775.59082438</v>
      </c>
    </row>
    <row r="178" spans="1:3">
      <c r="A178">
        <v>176</v>
      </c>
      <c r="B178">
        <v>19195578.3893344</v>
      </c>
      <c r="C178">
        <v>1748607.40360664</v>
      </c>
    </row>
    <row r="179" spans="1:3">
      <c r="A179">
        <v>177</v>
      </c>
      <c r="B179">
        <v>19163004.6862765</v>
      </c>
      <c r="C179">
        <v>1758972.7105591</v>
      </c>
    </row>
    <row r="180" spans="1:3">
      <c r="A180">
        <v>178</v>
      </c>
      <c r="B180">
        <v>19135415.4053012</v>
      </c>
      <c r="C180">
        <v>1767672.06433489</v>
      </c>
    </row>
    <row r="181" spans="1:3">
      <c r="A181">
        <v>179</v>
      </c>
      <c r="B181">
        <v>19123855.8889909</v>
      </c>
      <c r="C181">
        <v>1771707.94092506</v>
      </c>
    </row>
    <row r="182" spans="1:3">
      <c r="A182">
        <v>180</v>
      </c>
      <c r="B182">
        <v>19122640.3657348</v>
      </c>
      <c r="C182">
        <v>1772271.75790493</v>
      </c>
    </row>
    <row r="183" spans="1:3">
      <c r="A183">
        <v>181</v>
      </c>
      <c r="B183">
        <v>19078210.6876732</v>
      </c>
      <c r="C183">
        <v>1785183.61936376</v>
      </c>
    </row>
    <row r="184" spans="1:3">
      <c r="A184">
        <v>182</v>
      </c>
      <c r="B184">
        <v>19059516.8565424</v>
      </c>
      <c r="C184">
        <v>1791762.66770281</v>
      </c>
    </row>
    <row r="185" spans="1:3">
      <c r="A185">
        <v>183</v>
      </c>
      <c r="B185">
        <v>19059471.3070899</v>
      </c>
      <c r="C185">
        <v>1791361.34355323</v>
      </c>
    </row>
    <row r="186" spans="1:3">
      <c r="A186">
        <v>184</v>
      </c>
      <c r="B186">
        <v>19014215.9984554</v>
      </c>
      <c r="C186">
        <v>1806268.36153969</v>
      </c>
    </row>
    <row r="187" spans="1:3">
      <c r="A187">
        <v>185</v>
      </c>
      <c r="B187">
        <v>18990812.0798931</v>
      </c>
      <c r="C187">
        <v>1815562.53713178</v>
      </c>
    </row>
    <row r="188" spans="1:3">
      <c r="A188">
        <v>186</v>
      </c>
      <c r="B188">
        <v>18980655.0934029</v>
      </c>
      <c r="C188">
        <v>1819655.90983782</v>
      </c>
    </row>
    <row r="189" spans="1:3">
      <c r="A189">
        <v>187</v>
      </c>
      <c r="B189">
        <v>18980542.7338659</v>
      </c>
      <c r="C189">
        <v>1820060.76953916</v>
      </c>
    </row>
    <row r="190" spans="1:3">
      <c r="A190">
        <v>188</v>
      </c>
      <c r="B190">
        <v>18943071.2987982</v>
      </c>
      <c r="C190">
        <v>1832895.61163773</v>
      </c>
    </row>
    <row r="191" spans="1:3">
      <c r="A191">
        <v>189</v>
      </c>
      <c r="B191">
        <v>18925822.5418161</v>
      </c>
      <c r="C191">
        <v>1841028.11227988</v>
      </c>
    </row>
    <row r="192" spans="1:3">
      <c r="A192">
        <v>190</v>
      </c>
      <c r="B192">
        <v>18927018.5298531</v>
      </c>
      <c r="C192">
        <v>1841754.36369335</v>
      </c>
    </row>
    <row r="193" spans="1:3">
      <c r="A193">
        <v>191</v>
      </c>
      <c r="B193">
        <v>18915239.4919381</v>
      </c>
      <c r="C193">
        <v>1844357.45862946</v>
      </c>
    </row>
    <row r="194" spans="1:3">
      <c r="A194">
        <v>192</v>
      </c>
      <c r="B194">
        <v>18915340.9609244</v>
      </c>
      <c r="C194">
        <v>1843952.59462826</v>
      </c>
    </row>
    <row r="195" spans="1:3">
      <c r="A195">
        <v>193</v>
      </c>
      <c r="B195">
        <v>18884569.9964335</v>
      </c>
      <c r="C195">
        <v>1857813.28751687</v>
      </c>
    </row>
    <row r="196" spans="1:3">
      <c r="A196">
        <v>194</v>
      </c>
      <c r="B196">
        <v>18844110.9471426</v>
      </c>
      <c r="C196">
        <v>1873694.71697134</v>
      </c>
    </row>
    <row r="197" spans="1:3">
      <c r="A197">
        <v>195</v>
      </c>
      <c r="B197">
        <v>18815938.370628</v>
      </c>
      <c r="C197">
        <v>1884051.57212781</v>
      </c>
    </row>
    <row r="198" spans="1:3">
      <c r="A198">
        <v>196</v>
      </c>
      <c r="B198">
        <v>18786416.9272033</v>
      </c>
      <c r="C198">
        <v>1896383.46167589</v>
      </c>
    </row>
    <row r="199" spans="1:3">
      <c r="A199">
        <v>197</v>
      </c>
      <c r="B199">
        <v>18748639.3083787</v>
      </c>
      <c r="C199">
        <v>1912021.35674337</v>
      </c>
    </row>
    <row r="200" spans="1:3">
      <c r="A200">
        <v>198</v>
      </c>
      <c r="B200">
        <v>18717908.9193799</v>
      </c>
      <c r="C200">
        <v>1922330.07189131</v>
      </c>
    </row>
    <row r="201" spans="1:3">
      <c r="A201">
        <v>199</v>
      </c>
      <c r="B201">
        <v>18700826.5577988</v>
      </c>
      <c r="C201">
        <v>1930099.54323954</v>
      </c>
    </row>
    <row r="202" spans="1:3">
      <c r="A202">
        <v>200</v>
      </c>
      <c r="B202">
        <v>18696927.1191329</v>
      </c>
      <c r="C202">
        <v>1932365.89576495</v>
      </c>
    </row>
    <row r="203" spans="1:3">
      <c r="A203">
        <v>201</v>
      </c>
      <c r="B203">
        <v>18696455.4957636</v>
      </c>
      <c r="C203">
        <v>1932093.23069963</v>
      </c>
    </row>
    <row r="204" spans="1:3">
      <c r="A204">
        <v>202</v>
      </c>
      <c r="B204">
        <v>18685817.2321204</v>
      </c>
      <c r="C204">
        <v>1936452.90968531</v>
      </c>
    </row>
    <row r="205" spans="1:3">
      <c r="A205">
        <v>203</v>
      </c>
      <c r="B205">
        <v>18686534.9673625</v>
      </c>
      <c r="C205">
        <v>1936698.79092641</v>
      </c>
    </row>
    <row r="206" spans="1:3">
      <c r="A206">
        <v>204</v>
      </c>
      <c r="B206">
        <v>18674814.2316001</v>
      </c>
      <c r="C206">
        <v>1941850.00741912</v>
      </c>
    </row>
    <row r="207" spans="1:3">
      <c r="A207">
        <v>205</v>
      </c>
      <c r="B207">
        <v>18675475.8791505</v>
      </c>
      <c r="C207">
        <v>1941921.83380439</v>
      </c>
    </row>
    <row r="208" spans="1:3">
      <c r="A208">
        <v>206</v>
      </c>
      <c r="B208">
        <v>18662320.3535133</v>
      </c>
      <c r="C208">
        <v>1947868.85742862</v>
      </c>
    </row>
    <row r="209" spans="1:3">
      <c r="A209">
        <v>207</v>
      </c>
      <c r="B209">
        <v>18662221.6591113</v>
      </c>
      <c r="C209">
        <v>1947946.649852</v>
      </c>
    </row>
    <row r="210" spans="1:3">
      <c r="A210">
        <v>208</v>
      </c>
      <c r="B210">
        <v>18625877.3355973</v>
      </c>
      <c r="C210">
        <v>1966075.19747483</v>
      </c>
    </row>
    <row r="211" spans="1:3">
      <c r="A211">
        <v>209</v>
      </c>
      <c r="B211">
        <v>18604670.0372541</v>
      </c>
      <c r="C211">
        <v>1976256.36316524</v>
      </c>
    </row>
    <row r="212" spans="1:3">
      <c r="A212">
        <v>210</v>
      </c>
      <c r="B212">
        <v>18586712.0143101</v>
      </c>
      <c r="C212">
        <v>1985352.30032909</v>
      </c>
    </row>
    <row r="213" spans="1:3">
      <c r="A213">
        <v>211</v>
      </c>
      <c r="B213">
        <v>18579947.0838235</v>
      </c>
      <c r="C213">
        <v>1988876.84130757</v>
      </c>
    </row>
    <row r="214" spans="1:3">
      <c r="A214">
        <v>212</v>
      </c>
      <c r="B214">
        <v>18580467.2113636</v>
      </c>
      <c r="C214">
        <v>1989087.38676255</v>
      </c>
    </row>
    <row r="215" spans="1:3">
      <c r="A215">
        <v>213</v>
      </c>
      <c r="B215">
        <v>18551259.7520717</v>
      </c>
      <c r="C215">
        <v>2004697.0294673</v>
      </c>
    </row>
    <row r="216" spans="1:3">
      <c r="A216">
        <v>214</v>
      </c>
      <c r="B216">
        <v>18539213.50644</v>
      </c>
      <c r="C216">
        <v>2010883.14580499</v>
      </c>
    </row>
    <row r="217" spans="1:3">
      <c r="A217">
        <v>215</v>
      </c>
      <c r="B217">
        <v>18539524.184676</v>
      </c>
      <c r="C217">
        <v>2010461.19890061</v>
      </c>
    </row>
    <row r="218" spans="1:3">
      <c r="A218">
        <v>216</v>
      </c>
      <c r="B218">
        <v>18510879.5872387</v>
      </c>
      <c r="C218">
        <v>2026694.52580619</v>
      </c>
    </row>
    <row r="219" spans="1:3">
      <c r="A219">
        <v>217</v>
      </c>
      <c r="B219">
        <v>18495981.7003603</v>
      </c>
      <c r="C219">
        <v>2033983.75793227</v>
      </c>
    </row>
    <row r="220" spans="1:3">
      <c r="A220">
        <v>218</v>
      </c>
      <c r="B220">
        <v>18489098.8950824</v>
      </c>
      <c r="C220">
        <v>2037137.10476115</v>
      </c>
    </row>
    <row r="221" spans="1:3">
      <c r="A221">
        <v>219</v>
      </c>
      <c r="B221">
        <v>18489170.0205895</v>
      </c>
      <c r="C221">
        <v>2037499.85253946</v>
      </c>
    </row>
    <row r="222" spans="1:3">
      <c r="A222">
        <v>220</v>
      </c>
      <c r="B222">
        <v>18465707.260064</v>
      </c>
      <c r="C222">
        <v>2051100.03444229</v>
      </c>
    </row>
    <row r="223" spans="1:3">
      <c r="A223">
        <v>221</v>
      </c>
      <c r="B223">
        <v>18455172.9139538</v>
      </c>
      <c r="C223">
        <v>2055664.92367859</v>
      </c>
    </row>
    <row r="224" spans="1:3">
      <c r="A224">
        <v>222</v>
      </c>
      <c r="B224">
        <v>18455664.9623099</v>
      </c>
      <c r="C224">
        <v>2054441.82862961</v>
      </c>
    </row>
    <row r="225" spans="1:3">
      <c r="A225">
        <v>223</v>
      </c>
      <c r="B225">
        <v>18448528.9809197</v>
      </c>
      <c r="C225">
        <v>2059639.65956209</v>
      </c>
    </row>
    <row r="226" spans="1:3">
      <c r="A226">
        <v>224</v>
      </c>
      <c r="B226">
        <v>18448783.0929386</v>
      </c>
      <c r="C226">
        <v>2060370.90398899</v>
      </c>
    </row>
    <row r="227" spans="1:3">
      <c r="A227">
        <v>225</v>
      </c>
      <c r="B227">
        <v>18429792.2265705</v>
      </c>
      <c r="C227">
        <v>2069142.48926672</v>
      </c>
    </row>
    <row r="228" spans="1:3">
      <c r="A228">
        <v>226</v>
      </c>
      <c r="B228">
        <v>18404985.4663113</v>
      </c>
      <c r="C228">
        <v>2084021.39887143</v>
      </c>
    </row>
    <row r="229" spans="1:3">
      <c r="A229">
        <v>227</v>
      </c>
      <c r="B229">
        <v>18387958.4715803</v>
      </c>
      <c r="C229">
        <v>2095882.37741199</v>
      </c>
    </row>
    <row r="230" spans="1:3">
      <c r="A230">
        <v>228</v>
      </c>
      <c r="B230">
        <v>18370110.0358181</v>
      </c>
      <c r="C230">
        <v>2107357.67292998</v>
      </c>
    </row>
    <row r="231" spans="1:3">
      <c r="A231">
        <v>229</v>
      </c>
      <c r="B231">
        <v>18347011.7223504</v>
      </c>
      <c r="C231">
        <v>2123268.8605633</v>
      </c>
    </row>
    <row r="232" spans="1:3">
      <c r="A232">
        <v>230</v>
      </c>
      <c r="B232">
        <v>18328710.9688361</v>
      </c>
      <c r="C232">
        <v>2139814.03242259</v>
      </c>
    </row>
    <row r="233" spans="1:3">
      <c r="A233">
        <v>231</v>
      </c>
      <c r="B233">
        <v>18318428.5597747</v>
      </c>
      <c r="C233">
        <v>2147192.40578115</v>
      </c>
    </row>
    <row r="234" spans="1:3">
      <c r="A234">
        <v>232</v>
      </c>
      <c r="B234">
        <v>18315517.1898969</v>
      </c>
      <c r="C234">
        <v>2149560.69222259</v>
      </c>
    </row>
    <row r="235" spans="1:3">
      <c r="A235">
        <v>233</v>
      </c>
      <c r="B235">
        <v>18315752.7314936</v>
      </c>
      <c r="C235">
        <v>2149036.50986397</v>
      </c>
    </row>
    <row r="236" spans="1:3">
      <c r="A236">
        <v>234</v>
      </c>
      <c r="B236">
        <v>18313686.4538686</v>
      </c>
      <c r="C236">
        <v>2151052.17747897</v>
      </c>
    </row>
    <row r="237" spans="1:3">
      <c r="A237">
        <v>235</v>
      </c>
      <c r="B237">
        <v>18313939.9906738</v>
      </c>
      <c r="C237">
        <v>2150524.00742801</v>
      </c>
    </row>
    <row r="238" spans="1:3">
      <c r="A238">
        <v>236</v>
      </c>
      <c r="B238">
        <v>18307083.7415018</v>
      </c>
      <c r="C238">
        <v>2156379.78580372</v>
      </c>
    </row>
    <row r="239" spans="1:3">
      <c r="A239">
        <v>237</v>
      </c>
      <c r="B239">
        <v>18307390.0314909</v>
      </c>
      <c r="C239">
        <v>2155992.81576168</v>
      </c>
    </row>
    <row r="240" spans="1:3">
      <c r="A240">
        <v>238</v>
      </c>
      <c r="B240">
        <v>18300743.5933548</v>
      </c>
      <c r="C240">
        <v>2160964.21255282</v>
      </c>
    </row>
    <row r="241" spans="1:3">
      <c r="A241">
        <v>239</v>
      </c>
      <c r="B241">
        <v>18300423.3018998</v>
      </c>
      <c r="C241">
        <v>2161046.62249831</v>
      </c>
    </row>
    <row r="242" spans="1:3">
      <c r="A242">
        <v>240</v>
      </c>
      <c r="B242">
        <v>18278168.9804936</v>
      </c>
      <c r="C242">
        <v>2177260.25282886</v>
      </c>
    </row>
    <row r="243" spans="1:3">
      <c r="A243">
        <v>241</v>
      </c>
      <c r="B243">
        <v>18264733.2031119</v>
      </c>
      <c r="C243">
        <v>2188104.48913861</v>
      </c>
    </row>
    <row r="244" spans="1:3">
      <c r="A244">
        <v>242</v>
      </c>
      <c r="B244">
        <v>18253276.8135946</v>
      </c>
      <c r="C244">
        <v>2197215.13557687</v>
      </c>
    </row>
    <row r="245" spans="1:3">
      <c r="A245">
        <v>243</v>
      </c>
      <c r="B245">
        <v>18248935.3922314</v>
      </c>
      <c r="C245">
        <v>2200650.14689005</v>
      </c>
    </row>
    <row r="246" spans="1:3">
      <c r="A246">
        <v>244</v>
      </c>
      <c r="B246">
        <v>18249371.2175649</v>
      </c>
      <c r="C246">
        <v>2200154.29891423</v>
      </c>
    </row>
    <row r="247" spans="1:3">
      <c r="A247">
        <v>245</v>
      </c>
      <c r="B247">
        <v>18231042.2309561</v>
      </c>
      <c r="C247">
        <v>2214787.24002695</v>
      </c>
    </row>
    <row r="248" spans="1:3">
      <c r="A248">
        <v>246</v>
      </c>
      <c r="B248">
        <v>18223580.5593763</v>
      </c>
      <c r="C248">
        <v>2222144.99791633</v>
      </c>
    </row>
    <row r="249" spans="1:3">
      <c r="A249">
        <v>247</v>
      </c>
      <c r="B249">
        <v>18223640.5960869</v>
      </c>
      <c r="C249">
        <v>2222510.27090983</v>
      </c>
    </row>
    <row r="250" spans="1:3">
      <c r="A250">
        <v>248</v>
      </c>
      <c r="B250">
        <v>18205653.4261226</v>
      </c>
      <c r="C250">
        <v>2237401.85552233</v>
      </c>
    </row>
    <row r="251" spans="1:3">
      <c r="A251">
        <v>249</v>
      </c>
      <c r="B251">
        <v>18195914.4629754</v>
      </c>
      <c r="C251">
        <v>2247289.43598328</v>
      </c>
    </row>
    <row r="252" spans="1:3">
      <c r="A252">
        <v>250</v>
      </c>
      <c r="B252">
        <v>18191597.9973119</v>
      </c>
      <c r="C252">
        <v>2252163.9682295</v>
      </c>
    </row>
    <row r="253" spans="1:3">
      <c r="A253">
        <v>251</v>
      </c>
      <c r="B253">
        <v>18192025.533757</v>
      </c>
      <c r="C253">
        <v>2251763.03455657</v>
      </c>
    </row>
    <row r="254" spans="1:3">
      <c r="A254">
        <v>252</v>
      </c>
      <c r="B254">
        <v>18176830.6663511</v>
      </c>
      <c r="C254">
        <v>2265653.8122892</v>
      </c>
    </row>
    <row r="255" spans="1:3">
      <c r="A255">
        <v>253</v>
      </c>
      <c r="B255">
        <v>18170153.1486523</v>
      </c>
      <c r="C255">
        <v>2273779.64202777</v>
      </c>
    </row>
    <row r="256" spans="1:3">
      <c r="A256">
        <v>254</v>
      </c>
      <c r="B256">
        <v>18170591.0226612</v>
      </c>
      <c r="C256">
        <v>2274665.27807385</v>
      </c>
    </row>
    <row r="257" spans="1:3">
      <c r="A257">
        <v>255</v>
      </c>
      <c r="B257">
        <v>18166271.215663</v>
      </c>
      <c r="C257">
        <v>2277118.73100515</v>
      </c>
    </row>
    <row r="258" spans="1:3">
      <c r="A258">
        <v>256</v>
      </c>
      <c r="B258">
        <v>18166328.8663154</v>
      </c>
      <c r="C258">
        <v>2276405.44994307</v>
      </c>
    </row>
    <row r="259" spans="1:3">
      <c r="A259">
        <v>257</v>
      </c>
      <c r="B259">
        <v>18154983.7507374</v>
      </c>
      <c r="C259">
        <v>2290593.71573227</v>
      </c>
    </row>
    <row r="260" spans="1:3">
      <c r="A260">
        <v>258</v>
      </c>
      <c r="B260">
        <v>18140153.8240597</v>
      </c>
      <c r="C260">
        <v>2306689.1739356</v>
      </c>
    </row>
    <row r="261" spans="1:3">
      <c r="A261">
        <v>259</v>
      </c>
      <c r="B261">
        <v>18129929.5485093</v>
      </c>
      <c r="C261">
        <v>2316561.79244502</v>
      </c>
    </row>
    <row r="262" spans="1:3">
      <c r="A262">
        <v>260</v>
      </c>
      <c r="B262">
        <v>18119470.3356347</v>
      </c>
      <c r="C262">
        <v>2328298.58481922</v>
      </c>
    </row>
    <row r="263" spans="1:3">
      <c r="A263">
        <v>261</v>
      </c>
      <c r="B263">
        <v>18105815.6491188</v>
      </c>
      <c r="C263">
        <v>2343650.20432306</v>
      </c>
    </row>
    <row r="264" spans="1:3">
      <c r="A264">
        <v>262</v>
      </c>
      <c r="B264">
        <v>18094453.2224913</v>
      </c>
      <c r="C264">
        <v>2352597.821886</v>
      </c>
    </row>
    <row r="265" spans="1:3">
      <c r="A265">
        <v>263</v>
      </c>
      <c r="B265">
        <v>18088276.8327046</v>
      </c>
      <c r="C265">
        <v>2359800.70414555</v>
      </c>
    </row>
    <row r="266" spans="1:3">
      <c r="A266">
        <v>264</v>
      </c>
      <c r="B266">
        <v>18079230.9328016</v>
      </c>
      <c r="C266">
        <v>2371778.90246869</v>
      </c>
    </row>
    <row r="267" spans="1:3">
      <c r="A267">
        <v>265</v>
      </c>
      <c r="B267">
        <v>18071168.997276</v>
      </c>
      <c r="C267">
        <v>2382812.26521914</v>
      </c>
    </row>
    <row r="268" spans="1:3">
      <c r="A268">
        <v>266</v>
      </c>
      <c r="B268">
        <v>18068609.7736645</v>
      </c>
      <c r="C268">
        <v>2386662.50061388</v>
      </c>
    </row>
    <row r="269" spans="1:3">
      <c r="A269">
        <v>267</v>
      </c>
      <c r="B269">
        <v>18068961.0123326</v>
      </c>
      <c r="C269">
        <v>2386985.39928231</v>
      </c>
    </row>
    <row r="270" spans="1:3">
      <c r="A270">
        <v>268</v>
      </c>
      <c r="B270">
        <v>18066926.3125794</v>
      </c>
      <c r="C270">
        <v>2388544.64680215</v>
      </c>
    </row>
    <row r="271" spans="1:3">
      <c r="A271">
        <v>269</v>
      </c>
      <c r="B271">
        <v>18067148.4491043</v>
      </c>
      <c r="C271">
        <v>2388851.09232419</v>
      </c>
    </row>
    <row r="272" spans="1:3">
      <c r="A272">
        <v>270</v>
      </c>
      <c r="B272">
        <v>18065523.696077</v>
      </c>
      <c r="C272">
        <v>2389658.27299185</v>
      </c>
    </row>
    <row r="273" spans="1:3">
      <c r="A273">
        <v>271</v>
      </c>
      <c r="B273">
        <v>18065795.7110981</v>
      </c>
      <c r="C273">
        <v>2389794.12014925</v>
      </c>
    </row>
    <row r="274" spans="1:3">
      <c r="A274">
        <v>272</v>
      </c>
      <c r="B274">
        <v>18061569.4895806</v>
      </c>
      <c r="C274">
        <v>2394143.60645206</v>
      </c>
    </row>
    <row r="275" spans="1:3">
      <c r="A275">
        <v>273</v>
      </c>
      <c r="B275">
        <v>18061522.881838</v>
      </c>
      <c r="C275">
        <v>2394685.49349588</v>
      </c>
    </row>
    <row r="276" spans="1:3">
      <c r="A276">
        <v>274</v>
      </c>
      <c r="B276">
        <v>18049785.7789844</v>
      </c>
      <c r="C276">
        <v>2410189.92026798</v>
      </c>
    </row>
    <row r="277" spans="1:3">
      <c r="A277">
        <v>275</v>
      </c>
      <c r="B277">
        <v>18043631.9704881</v>
      </c>
      <c r="C277">
        <v>2418594.86467792</v>
      </c>
    </row>
    <row r="278" spans="1:3">
      <c r="A278">
        <v>276</v>
      </c>
      <c r="B278">
        <v>18037773.1482792</v>
      </c>
      <c r="C278">
        <v>2428085.38394476</v>
      </c>
    </row>
    <row r="279" spans="1:3">
      <c r="A279">
        <v>277</v>
      </c>
      <c r="B279">
        <v>18028671.6793474</v>
      </c>
      <c r="C279">
        <v>2441723.21702053</v>
      </c>
    </row>
    <row r="280" spans="1:3">
      <c r="A280">
        <v>278</v>
      </c>
      <c r="B280">
        <v>18024570.0662318</v>
      </c>
      <c r="C280">
        <v>2446717.68267232</v>
      </c>
    </row>
    <row r="281" spans="1:3">
      <c r="A281">
        <v>279</v>
      </c>
      <c r="B281">
        <v>18024656.8395443</v>
      </c>
      <c r="C281">
        <v>2446299.55552061</v>
      </c>
    </row>
    <row r="282" spans="1:3">
      <c r="A282">
        <v>280</v>
      </c>
      <c r="B282">
        <v>18014464.2491061</v>
      </c>
      <c r="C282">
        <v>2462474.23337137</v>
      </c>
    </row>
    <row r="283" spans="1:3">
      <c r="A283">
        <v>281</v>
      </c>
      <c r="B283">
        <v>18009019.993765</v>
      </c>
      <c r="C283">
        <v>2469738.01338634</v>
      </c>
    </row>
    <row r="284" spans="1:3">
      <c r="A284">
        <v>282</v>
      </c>
      <c r="B284">
        <v>18006525.3315037</v>
      </c>
      <c r="C284">
        <v>2472486.44445964</v>
      </c>
    </row>
    <row r="285" spans="1:3">
      <c r="A285">
        <v>283</v>
      </c>
      <c r="B285">
        <v>18006654.5664644</v>
      </c>
      <c r="C285">
        <v>2472496.22989918</v>
      </c>
    </row>
    <row r="286" spans="1:3">
      <c r="A286">
        <v>284</v>
      </c>
      <c r="B286">
        <v>17998433.2062394</v>
      </c>
      <c r="C286">
        <v>2486036.976084</v>
      </c>
    </row>
    <row r="287" spans="1:3">
      <c r="A287">
        <v>285</v>
      </c>
      <c r="B287">
        <v>17994710.9278844</v>
      </c>
      <c r="C287">
        <v>2490197.11571539</v>
      </c>
    </row>
    <row r="288" spans="1:3">
      <c r="A288">
        <v>286</v>
      </c>
      <c r="B288">
        <v>17994713.1304025</v>
      </c>
      <c r="C288">
        <v>2488866.4258143</v>
      </c>
    </row>
    <row r="289" spans="1:3">
      <c r="A289">
        <v>287</v>
      </c>
      <c r="B289">
        <v>17992696.1179301</v>
      </c>
      <c r="C289">
        <v>2494006.75076884</v>
      </c>
    </row>
    <row r="290" spans="1:3">
      <c r="A290">
        <v>288</v>
      </c>
      <c r="B290">
        <v>17992938.2423665</v>
      </c>
      <c r="C290">
        <v>2494885.69602224</v>
      </c>
    </row>
    <row r="291" spans="1:3">
      <c r="A291">
        <v>289</v>
      </c>
      <c r="B291">
        <v>17986462.1786215</v>
      </c>
      <c r="C291">
        <v>2501830.67246949</v>
      </c>
    </row>
    <row r="292" spans="1:3">
      <c r="A292">
        <v>290</v>
      </c>
      <c r="B292">
        <v>17978063.6871194</v>
      </c>
      <c r="C292">
        <v>2514890.13205309</v>
      </c>
    </row>
    <row r="293" spans="1:3">
      <c r="A293">
        <v>291</v>
      </c>
      <c r="B293">
        <v>17972577.7517454</v>
      </c>
      <c r="C293">
        <v>2525835.25725164</v>
      </c>
    </row>
    <row r="294" spans="1:3">
      <c r="A294">
        <v>292</v>
      </c>
      <c r="B294">
        <v>17966828.4509738</v>
      </c>
      <c r="C294">
        <v>2535846.95278377</v>
      </c>
    </row>
    <row r="295" spans="1:3">
      <c r="A295">
        <v>293</v>
      </c>
      <c r="B295">
        <v>17959165.8305092</v>
      </c>
      <c r="C295">
        <v>2550180.19036751</v>
      </c>
    </row>
    <row r="296" spans="1:3">
      <c r="A296">
        <v>294</v>
      </c>
      <c r="B296">
        <v>17953293.9120033</v>
      </c>
      <c r="C296">
        <v>2567029.74333241</v>
      </c>
    </row>
    <row r="297" spans="1:3">
      <c r="A297">
        <v>295</v>
      </c>
      <c r="B297">
        <v>17949997.0506778</v>
      </c>
      <c r="C297">
        <v>2573873.92267541</v>
      </c>
    </row>
    <row r="298" spans="1:3">
      <c r="A298">
        <v>296</v>
      </c>
      <c r="B298">
        <v>17949996.2626787</v>
      </c>
      <c r="C298">
        <v>2574025.30175651</v>
      </c>
    </row>
    <row r="299" spans="1:3">
      <c r="A299">
        <v>297</v>
      </c>
      <c r="B299">
        <v>17943816.0555298</v>
      </c>
      <c r="C299">
        <v>2585409.14821358</v>
      </c>
    </row>
    <row r="300" spans="1:3">
      <c r="A300">
        <v>298</v>
      </c>
      <c r="B300">
        <v>17939853.9396615</v>
      </c>
      <c r="C300">
        <v>2595030.92475112</v>
      </c>
    </row>
    <row r="301" spans="1:3">
      <c r="A301">
        <v>299</v>
      </c>
      <c r="B301">
        <v>17938500.2529688</v>
      </c>
      <c r="C301">
        <v>2597525.58518429</v>
      </c>
    </row>
    <row r="302" spans="1:3">
      <c r="A302">
        <v>300</v>
      </c>
      <c r="B302">
        <v>17938629.4718395</v>
      </c>
      <c r="C302">
        <v>2598183.06457035</v>
      </c>
    </row>
    <row r="303" spans="1:3">
      <c r="A303">
        <v>301</v>
      </c>
      <c r="B303">
        <v>17937511.9945193</v>
      </c>
      <c r="C303">
        <v>2600540.23218157</v>
      </c>
    </row>
    <row r="304" spans="1:3">
      <c r="A304">
        <v>302</v>
      </c>
      <c r="B304">
        <v>17937561.7234819</v>
      </c>
      <c r="C304">
        <v>2600387.89027883</v>
      </c>
    </row>
    <row r="305" spans="1:3">
      <c r="A305">
        <v>303</v>
      </c>
      <c r="B305">
        <v>17937218.0978833</v>
      </c>
      <c r="C305">
        <v>2602865.71236969</v>
      </c>
    </row>
    <row r="306" spans="1:3">
      <c r="A306">
        <v>304</v>
      </c>
      <c r="B306">
        <v>17937258.1904726</v>
      </c>
      <c r="C306">
        <v>2603088.64724135</v>
      </c>
    </row>
    <row r="307" spans="1:3">
      <c r="A307">
        <v>305</v>
      </c>
      <c r="B307">
        <v>17934899.5610012</v>
      </c>
      <c r="C307">
        <v>2608604.80062129</v>
      </c>
    </row>
    <row r="308" spans="1:3">
      <c r="A308">
        <v>306</v>
      </c>
      <c r="B308">
        <v>17934977.7615644</v>
      </c>
      <c r="C308">
        <v>2608616.01320029</v>
      </c>
    </row>
    <row r="309" spans="1:3">
      <c r="A309">
        <v>307</v>
      </c>
      <c r="B309">
        <v>17928729.8835041</v>
      </c>
      <c r="C309">
        <v>2621892.27144155</v>
      </c>
    </row>
    <row r="310" spans="1:3">
      <c r="A310">
        <v>308</v>
      </c>
      <c r="B310">
        <v>17925581.7195477</v>
      </c>
      <c r="C310">
        <v>2627866.72208141</v>
      </c>
    </row>
    <row r="311" spans="1:3">
      <c r="A311">
        <v>309</v>
      </c>
      <c r="B311">
        <v>17920652.0728327</v>
      </c>
      <c r="C311">
        <v>2638922.27115422</v>
      </c>
    </row>
    <row r="312" spans="1:3">
      <c r="A312">
        <v>310</v>
      </c>
      <c r="B312">
        <v>17918566.8184718</v>
      </c>
      <c r="C312">
        <v>2645251.33564511</v>
      </c>
    </row>
    <row r="313" spans="1:3">
      <c r="A313">
        <v>311</v>
      </c>
      <c r="B313">
        <v>17918759.8562899</v>
      </c>
      <c r="C313">
        <v>2645536.52788322</v>
      </c>
    </row>
    <row r="314" spans="1:3">
      <c r="A314">
        <v>312</v>
      </c>
      <c r="B314">
        <v>17913067.3306418</v>
      </c>
      <c r="C314">
        <v>2658502.90982794</v>
      </c>
    </row>
    <row r="315" spans="1:3">
      <c r="A315">
        <v>313</v>
      </c>
      <c r="B315">
        <v>17910244.7799725</v>
      </c>
      <c r="C315">
        <v>2667390.49090677</v>
      </c>
    </row>
    <row r="316" spans="1:3">
      <c r="A316">
        <v>314</v>
      </c>
      <c r="B316">
        <v>17909058.8934089</v>
      </c>
      <c r="C316">
        <v>2672067.31316723</v>
      </c>
    </row>
    <row r="317" spans="1:3">
      <c r="A317">
        <v>315</v>
      </c>
      <c r="B317">
        <v>17909169.8760808</v>
      </c>
      <c r="C317">
        <v>2671842.66803444</v>
      </c>
    </row>
    <row r="318" spans="1:3">
      <c r="A318">
        <v>316</v>
      </c>
      <c r="B318">
        <v>17904750.5721464</v>
      </c>
      <c r="C318">
        <v>2683271.9530187</v>
      </c>
    </row>
    <row r="319" spans="1:3">
      <c r="A319">
        <v>317</v>
      </c>
      <c r="B319">
        <v>17903028.111701</v>
      </c>
      <c r="C319">
        <v>2690674.06496745</v>
      </c>
    </row>
    <row r="320" spans="1:3">
      <c r="A320">
        <v>318</v>
      </c>
      <c r="B320">
        <v>17903281.7303846</v>
      </c>
      <c r="C320">
        <v>2692000.11901666</v>
      </c>
    </row>
    <row r="321" spans="1:3">
      <c r="A321">
        <v>319</v>
      </c>
      <c r="B321">
        <v>17902160.3521074</v>
      </c>
      <c r="C321">
        <v>2692795.43385065</v>
      </c>
    </row>
    <row r="322" spans="1:3">
      <c r="A322">
        <v>320</v>
      </c>
      <c r="B322">
        <v>17902116.0194491</v>
      </c>
      <c r="C322">
        <v>2691640.15718989</v>
      </c>
    </row>
    <row r="323" spans="1:3">
      <c r="A323">
        <v>321</v>
      </c>
      <c r="B323">
        <v>17899291.9803998</v>
      </c>
      <c r="C323">
        <v>2703606.97953293</v>
      </c>
    </row>
    <row r="324" spans="1:3">
      <c r="A324">
        <v>322</v>
      </c>
      <c r="B324">
        <v>17895320.0970113</v>
      </c>
      <c r="C324">
        <v>2717958.43969051</v>
      </c>
    </row>
    <row r="325" spans="1:3">
      <c r="A325">
        <v>323</v>
      </c>
      <c r="B325">
        <v>17892780.7986658</v>
      </c>
      <c r="C325">
        <v>2725082.07514971</v>
      </c>
    </row>
    <row r="326" spans="1:3">
      <c r="A326">
        <v>324</v>
      </c>
      <c r="B326">
        <v>17890224.8934444</v>
      </c>
      <c r="C326">
        <v>2734472.45333889</v>
      </c>
    </row>
    <row r="327" spans="1:3">
      <c r="A327">
        <v>325</v>
      </c>
      <c r="B327">
        <v>17886771.8025961</v>
      </c>
      <c r="C327">
        <v>2747583.75749295</v>
      </c>
    </row>
    <row r="328" spans="1:3">
      <c r="A328">
        <v>326</v>
      </c>
      <c r="B328">
        <v>17883572.1701143</v>
      </c>
      <c r="C328">
        <v>2752002.31724533</v>
      </c>
    </row>
    <row r="329" spans="1:3">
      <c r="A329">
        <v>327</v>
      </c>
      <c r="B329">
        <v>17881985.8933789</v>
      </c>
      <c r="C329">
        <v>2757335.54768217</v>
      </c>
    </row>
    <row r="330" spans="1:3">
      <c r="A330">
        <v>328</v>
      </c>
      <c r="B330">
        <v>17882097.165625</v>
      </c>
      <c r="C330">
        <v>2757485.79639826</v>
      </c>
    </row>
    <row r="331" spans="1:3">
      <c r="A331">
        <v>329</v>
      </c>
      <c r="B331">
        <v>17879025.0236881</v>
      </c>
      <c r="C331">
        <v>2769854.26696281</v>
      </c>
    </row>
    <row r="332" spans="1:3">
      <c r="A332">
        <v>330</v>
      </c>
      <c r="B332">
        <v>17877210.9786543</v>
      </c>
      <c r="C332">
        <v>2776054.19850977</v>
      </c>
    </row>
    <row r="333" spans="1:3">
      <c r="A333">
        <v>331</v>
      </c>
      <c r="B333">
        <v>17876570.397666</v>
      </c>
      <c r="C333">
        <v>2778987.26862792</v>
      </c>
    </row>
    <row r="334" spans="1:3">
      <c r="A334">
        <v>332</v>
      </c>
      <c r="B334">
        <v>17876599.3936721</v>
      </c>
      <c r="C334">
        <v>2778296.11753007</v>
      </c>
    </row>
    <row r="335" spans="1:3">
      <c r="A335">
        <v>333</v>
      </c>
      <c r="B335">
        <v>17876466.5740459</v>
      </c>
      <c r="C335">
        <v>2781093.79671569</v>
      </c>
    </row>
    <row r="336" spans="1:3">
      <c r="A336">
        <v>334</v>
      </c>
      <c r="B336">
        <v>17876629.4192345</v>
      </c>
      <c r="C336">
        <v>2781656.84127881</v>
      </c>
    </row>
    <row r="337" spans="1:3">
      <c r="A337">
        <v>335</v>
      </c>
      <c r="B337">
        <v>17875962.5684039</v>
      </c>
      <c r="C337">
        <v>2781368.65077669</v>
      </c>
    </row>
    <row r="338" spans="1:3">
      <c r="A338">
        <v>336</v>
      </c>
      <c r="B338">
        <v>17876036.0284319</v>
      </c>
      <c r="C338">
        <v>2781049.42337283</v>
      </c>
    </row>
    <row r="339" spans="1:3">
      <c r="A339">
        <v>337</v>
      </c>
      <c r="B339">
        <v>17874821.3061527</v>
      </c>
      <c r="C339">
        <v>2784961.14114734</v>
      </c>
    </row>
    <row r="340" spans="1:3">
      <c r="A340">
        <v>338</v>
      </c>
      <c r="B340">
        <v>17874949.7173108</v>
      </c>
      <c r="C340">
        <v>2784783.42944852</v>
      </c>
    </row>
    <row r="341" spans="1:3">
      <c r="A341">
        <v>339</v>
      </c>
      <c r="B341">
        <v>17872024.6397297</v>
      </c>
      <c r="C341">
        <v>2797846.00292372</v>
      </c>
    </row>
    <row r="342" spans="1:3">
      <c r="A342">
        <v>340</v>
      </c>
      <c r="B342">
        <v>17870721.3663424</v>
      </c>
      <c r="C342">
        <v>2805532.64928958</v>
      </c>
    </row>
    <row r="343" spans="1:3">
      <c r="A343">
        <v>341</v>
      </c>
      <c r="B343">
        <v>17870829.6801676</v>
      </c>
      <c r="C343">
        <v>2806335.73185873</v>
      </c>
    </row>
    <row r="344" spans="1:3">
      <c r="A344">
        <v>342</v>
      </c>
      <c r="B344">
        <v>17868459.8338143</v>
      </c>
      <c r="C344">
        <v>2816795.92322994</v>
      </c>
    </row>
    <row r="345" spans="1:3">
      <c r="A345">
        <v>343</v>
      </c>
      <c r="B345">
        <v>17867206.7861437</v>
      </c>
      <c r="C345">
        <v>2823118.02082945</v>
      </c>
    </row>
    <row r="346" spans="1:3">
      <c r="A346">
        <v>344</v>
      </c>
      <c r="B346">
        <v>17865148.5384922</v>
      </c>
      <c r="C346">
        <v>2836137.61357877</v>
      </c>
    </row>
    <row r="347" spans="1:3">
      <c r="A347">
        <v>345</v>
      </c>
      <c r="B347">
        <v>17863919.9813158</v>
      </c>
      <c r="C347">
        <v>2841117.59884294</v>
      </c>
    </row>
    <row r="348" spans="1:3">
      <c r="A348">
        <v>346</v>
      </c>
      <c r="B348">
        <v>17863975.7842642</v>
      </c>
      <c r="C348">
        <v>2840908.40834909</v>
      </c>
    </row>
    <row r="349" spans="1:3">
      <c r="A349">
        <v>347</v>
      </c>
      <c r="B349">
        <v>17863303.1620788</v>
      </c>
      <c r="C349">
        <v>2842385.9962201</v>
      </c>
    </row>
    <row r="350" spans="1:3">
      <c r="A350">
        <v>348</v>
      </c>
      <c r="B350">
        <v>17863455.9554357</v>
      </c>
      <c r="C350">
        <v>2843814.85509243</v>
      </c>
    </row>
    <row r="351" spans="1:3">
      <c r="A351">
        <v>349</v>
      </c>
      <c r="B351">
        <v>17861525.1146274</v>
      </c>
      <c r="C351">
        <v>2853014.937662</v>
      </c>
    </row>
    <row r="352" spans="1:3">
      <c r="A352">
        <v>350</v>
      </c>
      <c r="B352">
        <v>17861268.132545</v>
      </c>
      <c r="C352">
        <v>2856583.92006983</v>
      </c>
    </row>
    <row r="353" spans="1:3">
      <c r="A353">
        <v>351</v>
      </c>
      <c r="B353">
        <v>17861428.0679346</v>
      </c>
      <c r="C353">
        <v>2858268.38048598</v>
      </c>
    </row>
    <row r="354" spans="1:3">
      <c r="A354">
        <v>352</v>
      </c>
      <c r="B354">
        <v>17861176.7184365</v>
      </c>
      <c r="C354">
        <v>2861189.11038477</v>
      </c>
    </row>
    <row r="355" spans="1:3">
      <c r="A355">
        <v>353</v>
      </c>
      <c r="B355">
        <v>17861133.2851774</v>
      </c>
      <c r="C355">
        <v>2859864.69266664</v>
      </c>
    </row>
    <row r="356" spans="1:3">
      <c r="A356">
        <v>354</v>
      </c>
      <c r="B356">
        <v>17859094.1893318</v>
      </c>
      <c r="C356">
        <v>2866058.77697663</v>
      </c>
    </row>
    <row r="357" spans="1:3">
      <c r="A357">
        <v>355</v>
      </c>
      <c r="B357">
        <v>17858155.5400297</v>
      </c>
      <c r="C357">
        <v>2873066.71283973</v>
      </c>
    </row>
    <row r="358" spans="1:3">
      <c r="A358">
        <v>356</v>
      </c>
      <c r="B358">
        <v>17857091.7961642</v>
      </c>
      <c r="C358">
        <v>2878170.32395618</v>
      </c>
    </row>
    <row r="359" spans="1:3">
      <c r="A359">
        <v>357</v>
      </c>
      <c r="B359">
        <v>17855614.4457729</v>
      </c>
      <c r="C359">
        <v>2885693.15899491</v>
      </c>
    </row>
    <row r="360" spans="1:3">
      <c r="A360">
        <v>358</v>
      </c>
      <c r="B360">
        <v>17854679.2356894</v>
      </c>
      <c r="C360">
        <v>2901551.71016355</v>
      </c>
    </row>
    <row r="361" spans="1:3">
      <c r="A361">
        <v>359</v>
      </c>
      <c r="B361">
        <v>17854131.2866147</v>
      </c>
      <c r="C361">
        <v>2905985.60719143</v>
      </c>
    </row>
    <row r="362" spans="1:3">
      <c r="A362">
        <v>360</v>
      </c>
      <c r="B362">
        <v>17854270.017266</v>
      </c>
      <c r="C362">
        <v>2905367.97334841</v>
      </c>
    </row>
    <row r="363" spans="1:3">
      <c r="A363">
        <v>361</v>
      </c>
      <c r="B363">
        <v>17852993.5962453</v>
      </c>
      <c r="C363">
        <v>2912558.71607844</v>
      </c>
    </row>
    <row r="364" spans="1:3">
      <c r="A364">
        <v>362</v>
      </c>
      <c r="B364">
        <v>17852340.6427524</v>
      </c>
      <c r="C364">
        <v>2918395.76746549</v>
      </c>
    </row>
    <row r="365" spans="1:3">
      <c r="A365">
        <v>363</v>
      </c>
      <c r="B365">
        <v>17852466.8508077</v>
      </c>
      <c r="C365">
        <v>2918950.5723746</v>
      </c>
    </row>
    <row r="366" spans="1:3">
      <c r="A366">
        <v>364</v>
      </c>
      <c r="B366">
        <v>17852128.1160269</v>
      </c>
      <c r="C366">
        <v>2919619.30919921</v>
      </c>
    </row>
    <row r="367" spans="1:3">
      <c r="A367">
        <v>365</v>
      </c>
      <c r="B367">
        <v>17852256.0808857</v>
      </c>
      <c r="C367">
        <v>2920790.78270853</v>
      </c>
    </row>
    <row r="368" spans="1:3">
      <c r="A368">
        <v>366</v>
      </c>
      <c r="B368">
        <v>17852046.5857783</v>
      </c>
      <c r="C368">
        <v>2922291.06940827</v>
      </c>
    </row>
    <row r="369" spans="1:3">
      <c r="A369">
        <v>367</v>
      </c>
      <c r="B369">
        <v>17852135.5037588</v>
      </c>
      <c r="C369">
        <v>2922557.0423451</v>
      </c>
    </row>
    <row r="370" spans="1:3">
      <c r="A370">
        <v>368</v>
      </c>
      <c r="B370">
        <v>17851827.322315</v>
      </c>
      <c r="C370">
        <v>2925287.36531051</v>
      </c>
    </row>
    <row r="371" spans="1:3">
      <c r="A371">
        <v>369</v>
      </c>
      <c r="B371">
        <v>17851921.3011791</v>
      </c>
      <c r="C371">
        <v>2925065.95750477</v>
      </c>
    </row>
    <row r="372" spans="1:3">
      <c r="A372">
        <v>370</v>
      </c>
      <c r="B372">
        <v>17851453.5118745</v>
      </c>
      <c r="C372">
        <v>2929441.19972296</v>
      </c>
    </row>
    <row r="373" spans="1:3">
      <c r="A373">
        <v>371</v>
      </c>
      <c r="B373">
        <v>17851551.3705398</v>
      </c>
      <c r="C373">
        <v>2930263.18698385</v>
      </c>
    </row>
    <row r="374" spans="1:3">
      <c r="A374">
        <v>372</v>
      </c>
      <c r="B374">
        <v>17850366.9542041</v>
      </c>
      <c r="C374">
        <v>2935851.07133919</v>
      </c>
    </row>
    <row r="375" spans="1:3">
      <c r="A375">
        <v>373</v>
      </c>
      <c r="B375">
        <v>17850088.3760645</v>
      </c>
      <c r="C375">
        <v>2935897.59052079</v>
      </c>
    </row>
    <row r="376" spans="1:3">
      <c r="A376">
        <v>374</v>
      </c>
      <c r="B376">
        <v>17850105.0808837</v>
      </c>
      <c r="C376">
        <v>2936265.34999029</v>
      </c>
    </row>
    <row r="377" spans="1:3">
      <c r="A377">
        <v>375</v>
      </c>
      <c r="B377">
        <v>17849272.5186879</v>
      </c>
      <c r="C377">
        <v>2942497.68491014</v>
      </c>
    </row>
    <row r="378" spans="1:3">
      <c r="A378">
        <v>376</v>
      </c>
      <c r="B378">
        <v>17848522.3328581</v>
      </c>
      <c r="C378">
        <v>2945450.76902495</v>
      </c>
    </row>
    <row r="379" spans="1:3">
      <c r="A379">
        <v>377</v>
      </c>
      <c r="B379">
        <v>17848169.8246193</v>
      </c>
      <c r="C379">
        <v>2950277.3591008</v>
      </c>
    </row>
    <row r="380" spans="1:3">
      <c r="A380">
        <v>378</v>
      </c>
      <c r="B380">
        <v>17848189.6560164</v>
      </c>
      <c r="C380">
        <v>2949541.83393999</v>
      </c>
    </row>
    <row r="381" spans="1:3">
      <c r="A381">
        <v>379</v>
      </c>
      <c r="B381">
        <v>17847985.4651786</v>
      </c>
      <c r="C381">
        <v>2946567.26055922</v>
      </c>
    </row>
    <row r="382" spans="1:3">
      <c r="A382">
        <v>380</v>
      </c>
      <c r="B382">
        <v>17847983.4758005</v>
      </c>
      <c r="C382">
        <v>2946363.63219605</v>
      </c>
    </row>
    <row r="383" spans="1:3">
      <c r="A383">
        <v>381</v>
      </c>
      <c r="B383">
        <v>17847361.0823745</v>
      </c>
      <c r="C383">
        <v>2952396.406859</v>
      </c>
    </row>
    <row r="384" spans="1:3">
      <c r="A384">
        <v>382</v>
      </c>
      <c r="B384">
        <v>17847035.4858926</v>
      </c>
      <c r="C384">
        <v>2955997.33194001</v>
      </c>
    </row>
    <row r="385" spans="1:3">
      <c r="A385">
        <v>383</v>
      </c>
      <c r="B385">
        <v>17847125.7398758</v>
      </c>
      <c r="C385">
        <v>2958441.13485544</v>
      </c>
    </row>
    <row r="386" spans="1:3">
      <c r="A386">
        <v>384</v>
      </c>
      <c r="B386">
        <v>17847030.4730291</v>
      </c>
      <c r="C386">
        <v>2959755.9020449</v>
      </c>
    </row>
    <row r="387" spans="1:3">
      <c r="A387">
        <v>385</v>
      </c>
      <c r="B387">
        <v>17847220.3051311</v>
      </c>
      <c r="C387">
        <v>2961948.56231666</v>
      </c>
    </row>
    <row r="388" spans="1:3">
      <c r="A388">
        <v>386</v>
      </c>
      <c r="B388">
        <v>17846674.1380246</v>
      </c>
      <c r="C388">
        <v>2970679.48625116</v>
      </c>
    </row>
    <row r="389" spans="1:3">
      <c r="A389">
        <v>387</v>
      </c>
      <c r="B389">
        <v>17846588.0406385</v>
      </c>
      <c r="C389">
        <v>2971187.22112171</v>
      </c>
    </row>
    <row r="390" spans="1:3">
      <c r="A390">
        <v>388</v>
      </c>
      <c r="B390">
        <v>17846560.7118902</v>
      </c>
      <c r="C390">
        <v>2971327.8406163</v>
      </c>
    </row>
    <row r="391" spans="1:3">
      <c r="A391">
        <v>389</v>
      </c>
      <c r="B391">
        <v>17846099.319079</v>
      </c>
      <c r="C391">
        <v>2977697.1909662</v>
      </c>
    </row>
    <row r="392" spans="1:3">
      <c r="A392">
        <v>390</v>
      </c>
      <c r="B392">
        <v>17845926.1988066</v>
      </c>
      <c r="C392">
        <v>2969114.5490819</v>
      </c>
    </row>
    <row r="393" spans="1:3">
      <c r="A393">
        <v>391</v>
      </c>
      <c r="B393">
        <v>17846004.3878145</v>
      </c>
      <c r="C393">
        <v>2968664.93206736</v>
      </c>
    </row>
    <row r="394" spans="1:3">
      <c r="A394">
        <v>392</v>
      </c>
      <c r="B394">
        <v>17845699.3899025</v>
      </c>
      <c r="C394">
        <v>2969372.56471539</v>
      </c>
    </row>
    <row r="395" spans="1:3">
      <c r="A395">
        <v>393</v>
      </c>
      <c r="B395">
        <v>17845721.4991925</v>
      </c>
      <c r="C395">
        <v>2970329.98662088</v>
      </c>
    </row>
    <row r="396" spans="1:3">
      <c r="A396">
        <v>394</v>
      </c>
      <c r="B396">
        <v>17845416.8270057</v>
      </c>
      <c r="C396">
        <v>2971345.15808223</v>
      </c>
    </row>
    <row r="397" spans="1:3">
      <c r="A397">
        <v>395</v>
      </c>
      <c r="B397">
        <v>17845516.2433823</v>
      </c>
      <c r="C397">
        <v>2971604.43230833</v>
      </c>
    </row>
    <row r="398" spans="1:3">
      <c r="A398">
        <v>396</v>
      </c>
      <c r="B398">
        <v>17845443.2361892</v>
      </c>
      <c r="C398">
        <v>2972174.10131157</v>
      </c>
    </row>
    <row r="399" spans="1:3">
      <c r="A399">
        <v>397</v>
      </c>
      <c r="B399">
        <v>17845232.6294175</v>
      </c>
      <c r="C399">
        <v>2974055.24625676</v>
      </c>
    </row>
    <row r="400" spans="1:3">
      <c r="A400">
        <v>398</v>
      </c>
      <c r="B400">
        <v>17845287.9458422</v>
      </c>
      <c r="C400">
        <v>2975685.03728961</v>
      </c>
    </row>
    <row r="401" spans="1:3">
      <c r="A401">
        <v>399</v>
      </c>
      <c r="B401">
        <v>17845081.8442177</v>
      </c>
      <c r="C401">
        <v>2977624.35878736</v>
      </c>
    </row>
    <row r="402" spans="1:3">
      <c r="A402">
        <v>400</v>
      </c>
      <c r="B402">
        <v>17845133.0331029</v>
      </c>
      <c r="C402">
        <v>2978776.86272314</v>
      </c>
    </row>
    <row r="403" spans="1:3">
      <c r="A403">
        <v>401</v>
      </c>
      <c r="B403">
        <v>17844999.7316442</v>
      </c>
      <c r="C403">
        <v>2977885.51056397</v>
      </c>
    </row>
    <row r="404" spans="1:3">
      <c r="A404">
        <v>402</v>
      </c>
      <c r="B404">
        <v>17845056.3016556</v>
      </c>
      <c r="C404">
        <v>2978625.05708271</v>
      </c>
    </row>
    <row r="405" spans="1:3">
      <c r="A405">
        <v>403</v>
      </c>
      <c r="B405">
        <v>17844921.9528316</v>
      </c>
      <c r="C405">
        <v>2977244.22337038</v>
      </c>
    </row>
    <row r="406" spans="1:3">
      <c r="A406">
        <v>404</v>
      </c>
      <c r="B406">
        <v>17844945.3383579</v>
      </c>
      <c r="C406">
        <v>2978512.34158068</v>
      </c>
    </row>
    <row r="407" spans="1:3">
      <c r="A407">
        <v>405</v>
      </c>
      <c r="B407">
        <v>17844708.1580285</v>
      </c>
      <c r="C407">
        <v>2981026.58770581</v>
      </c>
    </row>
    <row r="408" spans="1:3">
      <c r="A408">
        <v>406</v>
      </c>
      <c r="B408">
        <v>17844825.6056741</v>
      </c>
      <c r="C408">
        <v>2980364.51765055</v>
      </c>
    </row>
    <row r="409" spans="1:3">
      <c r="A409">
        <v>407</v>
      </c>
      <c r="B409">
        <v>17844698.4759447</v>
      </c>
      <c r="C409">
        <v>2979978.56809449</v>
      </c>
    </row>
    <row r="410" spans="1:3">
      <c r="A410">
        <v>408</v>
      </c>
      <c r="B410">
        <v>17844593.2381861</v>
      </c>
      <c r="C410">
        <v>2984008.24668491</v>
      </c>
    </row>
    <row r="411" spans="1:3">
      <c r="A411">
        <v>409</v>
      </c>
      <c r="B411">
        <v>17844653.5287091</v>
      </c>
      <c r="C411">
        <v>2984469.17852313</v>
      </c>
    </row>
    <row r="412" spans="1:3">
      <c r="A412">
        <v>410</v>
      </c>
      <c r="B412">
        <v>17844602.7152104</v>
      </c>
      <c r="C412">
        <v>2982524.4088816</v>
      </c>
    </row>
    <row r="413" spans="1:3">
      <c r="A413">
        <v>411</v>
      </c>
      <c r="B413">
        <v>17844639.8391358</v>
      </c>
      <c r="C413">
        <v>2983845.07081889</v>
      </c>
    </row>
    <row r="414" spans="1:3">
      <c r="A414">
        <v>412</v>
      </c>
      <c r="B414">
        <v>17844670.7021553</v>
      </c>
      <c r="C414">
        <v>2989600.10375902</v>
      </c>
    </row>
    <row r="415" spans="1:3">
      <c r="A415">
        <v>413</v>
      </c>
      <c r="B415">
        <v>17844596.8790083</v>
      </c>
      <c r="C415">
        <v>2984217.15934235</v>
      </c>
    </row>
    <row r="416" spans="1:3">
      <c r="A416">
        <v>414</v>
      </c>
      <c r="B416">
        <v>17844672.0071332</v>
      </c>
      <c r="C416">
        <v>2983792.60821366</v>
      </c>
    </row>
    <row r="417" spans="1:3">
      <c r="A417">
        <v>415</v>
      </c>
      <c r="B417">
        <v>17844553.9872059</v>
      </c>
      <c r="C417">
        <v>2985296.85510989</v>
      </c>
    </row>
    <row r="418" spans="1:3">
      <c r="A418">
        <v>416</v>
      </c>
      <c r="B418">
        <v>17844729.704165</v>
      </c>
      <c r="C418">
        <v>2995462.09712627</v>
      </c>
    </row>
    <row r="419" spans="1:3">
      <c r="A419">
        <v>417</v>
      </c>
      <c r="B419">
        <v>17844635.9121184</v>
      </c>
      <c r="C419">
        <v>2987098.90038581</v>
      </c>
    </row>
    <row r="420" spans="1:3">
      <c r="A420">
        <v>418</v>
      </c>
      <c r="B420">
        <v>17844719.8215696</v>
      </c>
      <c r="C420">
        <v>2975430.37384371</v>
      </c>
    </row>
    <row r="421" spans="1:3">
      <c r="A421">
        <v>419</v>
      </c>
      <c r="B421">
        <v>17844632.5809665</v>
      </c>
      <c r="C421">
        <v>2984902.4356279</v>
      </c>
    </row>
    <row r="422" spans="1:3">
      <c r="A422">
        <v>420</v>
      </c>
      <c r="B422">
        <v>17844821.8033943</v>
      </c>
      <c r="C422">
        <v>2983171.34728125</v>
      </c>
    </row>
    <row r="423" spans="1:3">
      <c r="A423">
        <v>421</v>
      </c>
      <c r="B423">
        <v>17844610.4531025</v>
      </c>
      <c r="C423">
        <v>2980005.56481902</v>
      </c>
    </row>
    <row r="424" spans="1:3">
      <c r="A424">
        <v>422</v>
      </c>
      <c r="B424">
        <v>17844712.2308125</v>
      </c>
      <c r="C424">
        <v>2985959.39441872</v>
      </c>
    </row>
    <row r="425" spans="1:3">
      <c r="A425">
        <v>423</v>
      </c>
      <c r="B425">
        <v>17844580.3505499</v>
      </c>
      <c r="C425">
        <v>2984995.72090525</v>
      </c>
    </row>
    <row r="426" spans="1:3">
      <c r="A426">
        <v>424</v>
      </c>
      <c r="B426">
        <v>17844571.9800093</v>
      </c>
      <c r="C426">
        <v>2986962.83437295</v>
      </c>
    </row>
    <row r="427" spans="1:3">
      <c r="A427">
        <v>425</v>
      </c>
      <c r="B427">
        <v>17844652.1424648</v>
      </c>
      <c r="C427">
        <v>2984195.19985345</v>
      </c>
    </row>
    <row r="428" spans="1:3">
      <c r="A428">
        <v>426</v>
      </c>
      <c r="B428">
        <v>17844793.2220379</v>
      </c>
      <c r="C428">
        <v>2986481.55021595</v>
      </c>
    </row>
    <row r="429" spans="1:3">
      <c r="A429">
        <v>427</v>
      </c>
      <c r="B429">
        <v>17844548.2397827</v>
      </c>
      <c r="C429">
        <v>2984625.64676269</v>
      </c>
    </row>
    <row r="430" spans="1:3">
      <c r="A430">
        <v>428</v>
      </c>
      <c r="B430">
        <v>17844438.7073402</v>
      </c>
      <c r="C430">
        <v>2986691.21902135</v>
      </c>
    </row>
    <row r="431" spans="1:3">
      <c r="A431">
        <v>429</v>
      </c>
      <c r="B431">
        <v>17844533.1265348</v>
      </c>
      <c r="C431">
        <v>2984596.68728128</v>
      </c>
    </row>
    <row r="432" spans="1:3">
      <c r="A432">
        <v>430</v>
      </c>
      <c r="B432">
        <v>17844494.5435047</v>
      </c>
      <c r="C432">
        <v>2988513.01130176</v>
      </c>
    </row>
    <row r="433" spans="1:3">
      <c r="A433">
        <v>431</v>
      </c>
      <c r="B433">
        <v>17844500.6958862</v>
      </c>
      <c r="C433">
        <v>2984735.70577495</v>
      </c>
    </row>
    <row r="434" spans="1:3">
      <c r="A434">
        <v>432</v>
      </c>
      <c r="B434">
        <v>17844468.2812718</v>
      </c>
      <c r="C434">
        <v>2987260.99541802</v>
      </c>
    </row>
    <row r="435" spans="1:3">
      <c r="A435">
        <v>433</v>
      </c>
      <c r="B435">
        <v>17844470.5997303</v>
      </c>
      <c r="C435">
        <v>2986151.38116196</v>
      </c>
    </row>
    <row r="436" spans="1:3">
      <c r="A436">
        <v>434</v>
      </c>
      <c r="B436">
        <v>17844433.5216146</v>
      </c>
      <c r="C436">
        <v>2989502.62091711</v>
      </c>
    </row>
    <row r="437" spans="1:3">
      <c r="A437">
        <v>435</v>
      </c>
      <c r="B437">
        <v>17844483.2718635</v>
      </c>
      <c r="C437">
        <v>2988581.2469986</v>
      </c>
    </row>
    <row r="438" spans="1:3">
      <c r="A438">
        <v>436</v>
      </c>
      <c r="B438">
        <v>17844480.2508798</v>
      </c>
      <c r="C438">
        <v>2992602.79411955</v>
      </c>
    </row>
    <row r="439" spans="1:3">
      <c r="A439">
        <v>437</v>
      </c>
      <c r="B439">
        <v>17844505.2225501</v>
      </c>
      <c r="C439">
        <v>2988896.58425307</v>
      </c>
    </row>
    <row r="440" spans="1:3">
      <c r="A440">
        <v>438</v>
      </c>
      <c r="B440">
        <v>17844493.4552558</v>
      </c>
      <c r="C440">
        <v>2989092.0598059</v>
      </c>
    </row>
    <row r="441" spans="1:3">
      <c r="A441">
        <v>439</v>
      </c>
      <c r="B441">
        <v>17844420.5943804</v>
      </c>
      <c r="C441">
        <v>2990197.07875269</v>
      </c>
    </row>
    <row r="442" spans="1:3">
      <c r="A442">
        <v>440</v>
      </c>
      <c r="B442">
        <v>17844488.3201248</v>
      </c>
      <c r="C442">
        <v>2988490.16356829</v>
      </c>
    </row>
    <row r="443" spans="1:3">
      <c r="A443">
        <v>441</v>
      </c>
      <c r="B443">
        <v>17844460.5106348</v>
      </c>
      <c r="C443">
        <v>2989481.30924032</v>
      </c>
    </row>
    <row r="444" spans="1:3">
      <c r="A444">
        <v>442</v>
      </c>
      <c r="B444">
        <v>17844481.2273282</v>
      </c>
      <c r="C444">
        <v>2992279.69977308</v>
      </c>
    </row>
    <row r="445" spans="1:3">
      <c r="A445">
        <v>443</v>
      </c>
      <c r="B445">
        <v>17844476.2154793</v>
      </c>
      <c r="C445">
        <v>2992298.72976281</v>
      </c>
    </row>
    <row r="446" spans="1:3">
      <c r="A446">
        <v>444</v>
      </c>
      <c r="B446">
        <v>17844554.9546179</v>
      </c>
      <c r="C446">
        <v>2988533.90307891</v>
      </c>
    </row>
    <row r="447" spans="1:3">
      <c r="A447">
        <v>445</v>
      </c>
      <c r="B447">
        <v>17844470.5209585</v>
      </c>
      <c r="C447">
        <v>2994974.94069291</v>
      </c>
    </row>
    <row r="448" spans="1:3">
      <c r="A448">
        <v>446</v>
      </c>
      <c r="B448">
        <v>17844539.1611861</v>
      </c>
      <c r="C448">
        <v>2995476.23764251</v>
      </c>
    </row>
    <row r="449" spans="1:3">
      <c r="A449">
        <v>447</v>
      </c>
      <c r="B449">
        <v>17844448.8301601</v>
      </c>
      <c r="C449">
        <v>2985929.44183833</v>
      </c>
    </row>
    <row r="450" spans="1:3">
      <c r="A450">
        <v>448</v>
      </c>
      <c r="B450">
        <v>17844431.9587336</v>
      </c>
      <c r="C450">
        <v>2990233.98097438</v>
      </c>
    </row>
    <row r="451" spans="1:3">
      <c r="A451">
        <v>449</v>
      </c>
      <c r="B451">
        <v>17844423.2171144</v>
      </c>
      <c r="C451">
        <v>2993116.05760906</v>
      </c>
    </row>
    <row r="452" spans="1:3">
      <c r="A452">
        <v>450</v>
      </c>
      <c r="B452">
        <v>17844402.961299</v>
      </c>
      <c r="C452">
        <v>2989525.25969086</v>
      </c>
    </row>
    <row r="453" spans="1:3">
      <c r="A453">
        <v>451</v>
      </c>
      <c r="B453">
        <v>17844456.0170661</v>
      </c>
      <c r="C453">
        <v>2987693.89174653</v>
      </c>
    </row>
    <row r="454" spans="1:3">
      <c r="A454">
        <v>452</v>
      </c>
      <c r="B454">
        <v>17844366.5737843</v>
      </c>
      <c r="C454">
        <v>2990278.45069768</v>
      </c>
    </row>
    <row r="455" spans="1:3">
      <c r="A455">
        <v>453</v>
      </c>
      <c r="B455">
        <v>17844368.385317</v>
      </c>
      <c r="C455">
        <v>2990727.19945303</v>
      </c>
    </row>
    <row r="456" spans="1:3">
      <c r="A456">
        <v>454</v>
      </c>
      <c r="B456">
        <v>17844372.3702896</v>
      </c>
      <c r="C456">
        <v>2990504.47147942</v>
      </c>
    </row>
    <row r="457" spans="1:3">
      <c r="A457">
        <v>455</v>
      </c>
      <c r="B457">
        <v>17844410.0491718</v>
      </c>
      <c r="C457">
        <v>2990259.98045294</v>
      </c>
    </row>
    <row r="458" spans="1:3">
      <c r="A458">
        <v>456</v>
      </c>
      <c r="B458">
        <v>17844366.6547694</v>
      </c>
      <c r="C458">
        <v>2990238.33592951</v>
      </c>
    </row>
    <row r="459" spans="1:3">
      <c r="A459">
        <v>457</v>
      </c>
      <c r="B459">
        <v>17844426.1418584</v>
      </c>
      <c r="C459">
        <v>2990148.18608912</v>
      </c>
    </row>
    <row r="460" spans="1:3">
      <c r="A460">
        <v>458</v>
      </c>
      <c r="B460">
        <v>17844390.3729972</v>
      </c>
      <c r="C460">
        <v>2990994.7489243</v>
      </c>
    </row>
    <row r="461" spans="1:3">
      <c r="A461">
        <v>459</v>
      </c>
      <c r="B461">
        <v>17844412.0939892</v>
      </c>
      <c r="C461">
        <v>2993412.43822071</v>
      </c>
    </row>
    <row r="462" spans="1:3">
      <c r="A462">
        <v>460</v>
      </c>
      <c r="B462">
        <v>17844399.1042302</v>
      </c>
      <c r="C462">
        <v>2989154.32428225</v>
      </c>
    </row>
    <row r="463" spans="1:3">
      <c r="A463">
        <v>461</v>
      </c>
      <c r="B463">
        <v>17844365.4636602</v>
      </c>
      <c r="C463">
        <v>2987108.07766116</v>
      </c>
    </row>
    <row r="464" spans="1:3">
      <c r="A464">
        <v>462</v>
      </c>
      <c r="B464">
        <v>17844421.8344787</v>
      </c>
      <c r="C464">
        <v>2986428.50121418</v>
      </c>
    </row>
    <row r="465" spans="1:3">
      <c r="A465">
        <v>463</v>
      </c>
      <c r="B465">
        <v>17844372.1214696</v>
      </c>
      <c r="C465">
        <v>2986719.26949879</v>
      </c>
    </row>
    <row r="466" spans="1:3">
      <c r="A466">
        <v>464</v>
      </c>
      <c r="B466">
        <v>17844416.1338458</v>
      </c>
      <c r="C466">
        <v>2986896.07716751</v>
      </c>
    </row>
    <row r="467" spans="1:3">
      <c r="A467">
        <v>465</v>
      </c>
      <c r="B467">
        <v>17844402.4188188</v>
      </c>
      <c r="C467">
        <v>2986000.24235651</v>
      </c>
    </row>
    <row r="468" spans="1:3">
      <c r="A468">
        <v>466</v>
      </c>
      <c r="B468">
        <v>17844338.1835507</v>
      </c>
      <c r="C468">
        <v>2986370.53840156</v>
      </c>
    </row>
    <row r="469" spans="1:3">
      <c r="A469">
        <v>467</v>
      </c>
      <c r="B469">
        <v>17844348.9300714</v>
      </c>
      <c r="C469">
        <v>2984949.17214586</v>
      </c>
    </row>
    <row r="470" spans="1:3">
      <c r="A470">
        <v>468</v>
      </c>
      <c r="B470">
        <v>17844375.2252394</v>
      </c>
      <c r="C470">
        <v>2985574.16964265</v>
      </c>
    </row>
    <row r="471" spans="1:3">
      <c r="A471">
        <v>469</v>
      </c>
      <c r="B471">
        <v>17844300.7175326</v>
      </c>
      <c r="C471">
        <v>2986740.31178456</v>
      </c>
    </row>
    <row r="472" spans="1:3">
      <c r="A472">
        <v>470</v>
      </c>
      <c r="B472">
        <v>17844304.0560593</v>
      </c>
      <c r="C472">
        <v>2985377.59757336</v>
      </c>
    </row>
    <row r="473" spans="1:3">
      <c r="A473">
        <v>471</v>
      </c>
      <c r="B473">
        <v>17844220.7808994</v>
      </c>
      <c r="C473">
        <v>2988576.90022449</v>
      </c>
    </row>
    <row r="474" spans="1:3">
      <c r="A474">
        <v>472</v>
      </c>
      <c r="B474">
        <v>17844191.7084397</v>
      </c>
      <c r="C474">
        <v>2987823.02613249</v>
      </c>
    </row>
    <row r="475" spans="1:3">
      <c r="A475">
        <v>473</v>
      </c>
      <c r="B475">
        <v>17844171.9055357</v>
      </c>
      <c r="C475">
        <v>2988267.41609996</v>
      </c>
    </row>
    <row r="476" spans="1:3">
      <c r="A476">
        <v>474</v>
      </c>
      <c r="B476">
        <v>17844173.0531831</v>
      </c>
      <c r="C476">
        <v>2988856.2908092</v>
      </c>
    </row>
    <row r="477" spans="1:3">
      <c r="A477">
        <v>475</v>
      </c>
      <c r="B477">
        <v>17844188.4949425</v>
      </c>
      <c r="C477">
        <v>2987165.67044925</v>
      </c>
    </row>
    <row r="478" spans="1:3">
      <c r="A478">
        <v>476</v>
      </c>
      <c r="B478">
        <v>17844167.6692561</v>
      </c>
      <c r="C478">
        <v>2989706.98285819</v>
      </c>
    </row>
    <row r="479" spans="1:3">
      <c r="A479">
        <v>477</v>
      </c>
      <c r="B479">
        <v>17844179.8448464</v>
      </c>
      <c r="C479">
        <v>2991478.46338744</v>
      </c>
    </row>
    <row r="480" spans="1:3">
      <c r="A480">
        <v>478</v>
      </c>
      <c r="B480">
        <v>17844149.6162434</v>
      </c>
      <c r="C480">
        <v>2993431.36517353</v>
      </c>
    </row>
    <row r="481" spans="1:3">
      <c r="A481">
        <v>479</v>
      </c>
      <c r="B481">
        <v>17844133.112572</v>
      </c>
      <c r="C481">
        <v>2991980.39334972</v>
      </c>
    </row>
    <row r="482" spans="1:3">
      <c r="A482">
        <v>480</v>
      </c>
      <c r="B482">
        <v>17844169.0314503</v>
      </c>
      <c r="C482">
        <v>2989074.53191363</v>
      </c>
    </row>
    <row r="483" spans="1:3">
      <c r="A483">
        <v>481</v>
      </c>
      <c r="B483">
        <v>17844151.0913185</v>
      </c>
      <c r="C483">
        <v>2990517.03030586</v>
      </c>
    </row>
    <row r="484" spans="1:3">
      <c r="A484">
        <v>482</v>
      </c>
      <c r="B484">
        <v>17844139.7759558</v>
      </c>
      <c r="C484">
        <v>2992877.54867634</v>
      </c>
    </row>
    <row r="485" spans="1:3">
      <c r="A485">
        <v>483</v>
      </c>
      <c r="B485">
        <v>17844143.3617218</v>
      </c>
      <c r="C485">
        <v>2991459.16028686</v>
      </c>
    </row>
    <row r="486" spans="1:3">
      <c r="A486">
        <v>484</v>
      </c>
      <c r="B486">
        <v>17844146.6495826</v>
      </c>
      <c r="C486">
        <v>2995675.60371756</v>
      </c>
    </row>
    <row r="487" spans="1:3">
      <c r="A487">
        <v>485</v>
      </c>
      <c r="B487">
        <v>17844141.4195955</v>
      </c>
      <c r="C487">
        <v>2991400.6614317</v>
      </c>
    </row>
    <row r="488" spans="1:3">
      <c r="A488">
        <v>486</v>
      </c>
      <c r="B488">
        <v>17844169.0887717</v>
      </c>
      <c r="C488">
        <v>2993378.1955567</v>
      </c>
    </row>
    <row r="489" spans="1:3">
      <c r="A489">
        <v>487</v>
      </c>
      <c r="B489">
        <v>17844174.1570279</v>
      </c>
      <c r="C489">
        <v>2991738.1779261</v>
      </c>
    </row>
    <row r="490" spans="1:3">
      <c r="A490">
        <v>488</v>
      </c>
      <c r="B490">
        <v>17844154.7982842</v>
      </c>
      <c r="C490">
        <v>2991332.32864833</v>
      </c>
    </row>
    <row r="491" spans="1:3">
      <c r="A491">
        <v>489</v>
      </c>
      <c r="B491">
        <v>17844128.4509243</v>
      </c>
      <c r="C491">
        <v>2990738.63582406</v>
      </c>
    </row>
    <row r="492" spans="1:3">
      <c r="A492">
        <v>490</v>
      </c>
      <c r="B492">
        <v>17844148.6943059</v>
      </c>
      <c r="C492">
        <v>2990622.95139924</v>
      </c>
    </row>
    <row r="493" spans="1:3">
      <c r="A493">
        <v>491</v>
      </c>
      <c r="B493">
        <v>17844133.1315576</v>
      </c>
      <c r="C493">
        <v>2990418.51576832</v>
      </c>
    </row>
    <row r="494" spans="1:3">
      <c r="A494">
        <v>492</v>
      </c>
      <c r="B494">
        <v>17844116.1608288</v>
      </c>
      <c r="C494">
        <v>2990457.22249576</v>
      </c>
    </row>
    <row r="495" spans="1:3">
      <c r="A495">
        <v>493</v>
      </c>
      <c r="B495">
        <v>17844133.2631868</v>
      </c>
      <c r="C495">
        <v>2990496.75579511</v>
      </c>
    </row>
    <row r="496" spans="1:3">
      <c r="A496">
        <v>494</v>
      </c>
      <c r="B496">
        <v>17844140.4475659</v>
      </c>
      <c r="C496">
        <v>2990744.64959449</v>
      </c>
    </row>
    <row r="497" spans="1:3">
      <c r="A497">
        <v>495</v>
      </c>
      <c r="B497">
        <v>17844135.3082651</v>
      </c>
      <c r="C497">
        <v>2990636.21560238</v>
      </c>
    </row>
    <row r="498" spans="1:3">
      <c r="A498">
        <v>496</v>
      </c>
      <c r="B498">
        <v>17844135.8571474</v>
      </c>
      <c r="C498">
        <v>2991543.27397888</v>
      </c>
    </row>
    <row r="499" spans="1:3">
      <c r="A499">
        <v>497</v>
      </c>
      <c r="B499">
        <v>17844137.7081344</v>
      </c>
      <c r="C499">
        <v>2988860.7639269</v>
      </c>
    </row>
    <row r="500" spans="1:3">
      <c r="A500">
        <v>498</v>
      </c>
      <c r="B500">
        <v>17844131.4892138</v>
      </c>
      <c r="C500">
        <v>2990335.4576769</v>
      </c>
    </row>
    <row r="501" spans="1:3">
      <c r="A501">
        <v>499</v>
      </c>
      <c r="B501">
        <v>17844146.3919568</v>
      </c>
      <c r="C501">
        <v>2991291.94240364</v>
      </c>
    </row>
    <row r="502" spans="1:3">
      <c r="A502">
        <v>500</v>
      </c>
      <c r="B502">
        <v>17844106.4113173</v>
      </c>
      <c r="C502">
        <v>2992551.34169949</v>
      </c>
    </row>
    <row r="503" spans="1:3">
      <c r="A503">
        <v>501</v>
      </c>
      <c r="B503">
        <v>17844123.7234081</v>
      </c>
      <c r="C503">
        <v>2993860.33248248</v>
      </c>
    </row>
    <row r="504" spans="1:3">
      <c r="A504">
        <v>502</v>
      </c>
      <c r="B504">
        <v>17844119.3038263</v>
      </c>
      <c r="C504">
        <v>2992317.23164174</v>
      </c>
    </row>
    <row r="505" spans="1:3">
      <c r="A505">
        <v>503</v>
      </c>
      <c r="B505">
        <v>17844113.7332776</v>
      </c>
      <c r="C505">
        <v>2991864.35585391</v>
      </c>
    </row>
    <row r="506" spans="1:3">
      <c r="A506">
        <v>504</v>
      </c>
      <c r="B506">
        <v>17844135.5468903</v>
      </c>
      <c r="C506">
        <v>2992366.70667181</v>
      </c>
    </row>
    <row r="507" spans="1:3">
      <c r="A507">
        <v>505</v>
      </c>
      <c r="B507">
        <v>17844136.2283485</v>
      </c>
      <c r="C507">
        <v>2992244.81923019</v>
      </c>
    </row>
    <row r="508" spans="1:3">
      <c r="A508">
        <v>506</v>
      </c>
      <c r="B508">
        <v>17844124.5827505</v>
      </c>
      <c r="C508">
        <v>2992369.19188467</v>
      </c>
    </row>
    <row r="509" spans="1:3">
      <c r="A509">
        <v>507</v>
      </c>
      <c r="B509">
        <v>17844131.0857439</v>
      </c>
      <c r="C509">
        <v>2993129.95854633</v>
      </c>
    </row>
    <row r="510" spans="1:3">
      <c r="A510">
        <v>508</v>
      </c>
      <c r="B510">
        <v>17844126.4557779</v>
      </c>
      <c r="C510">
        <v>2990636.68164237</v>
      </c>
    </row>
    <row r="511" spans="1:3">
      <c r="A511">
        <v>509</v>
      </c>
      <c r="B511">
        <v>17844108.821721</v>
      </c>
      <c r="C511">
        <v>2994548.18982544</v>
      </c>
    </row>
    <row r="512" spans="1:3">
      <c r="A512">
        <v>510</v>
      </c>
      <c r="B512">
        <v>17844110.0702127</v>
      </c>
      <c r="C512">
        <v>2992420.86691013</v>
      </c>
    </row>
    <row r="513" spans="1:3">
      <c r="A513">
        <v>511</v>
      </c>
      <c r="B513">
        <v>17844102.7295394</v>
      </c>
      <c r="C513">
        <v>2992462.11537543</v>
      </c>
    </row>
    <row r="514" spans="1:3">
      <c r="A514">
        <v>512</v>
      </c>
      <c r="B514">
        <v>17844109.0419206</v>
      </c>
      <c r="C514">
        <v>2992710.74157274</v>
      </c>
    </row>
    <row r="515" spans="1:3">
      <c r="A515">
        <v>513</v>
      </c>
      <c r="B515">
        <v>17844103.7386354</v>
      </c>
      <c r="C515">
        <v>2993114.28139005</v>
      </c>
    </row>
    <row r="516" spans="1:3">
      <c r="A516">
        <v>514</v>
      </c>
      <c r="B516">
        <v>17844125.4875347</v>
      </c>
      <c r="C516">
        <v>2994242.31521863</v>
      </c>
    </row>
    <row r="517" spans="1:3">
      <c r="A517">
        <v>515</v>
      </c>
      <c r="B517">
        <v>17844102.3610711</v>
      </c>
      <c r="C517">
        <v>2990687.45149649</v>
      </c>
    </row>
    <row r="518" spans="1:3">
      <c r="A518">
        <v>516</v>
      </c>
      <c r="B518">
        <v>17844107.9377355</v>
      </c>
      <c r="C518">
        <v>2990462.99726187</v>
      </c>
    </row>
    <row r="519" spans="1:3">
      <c r="A519">
        <v>517</v>
      </c>
      <c r="B519">
        <v>17844089.2040556</v>
      </c>
      <c r="C519">
        <v>2989679.95700644</v>
      </c>
    </row>
    <row r="520" spans="1:3">
      <c r="A520">
        <v>518</v>
      </c>
      <c r="B520">
        <v>17844082.7824384</v>
      </c>
      <c r="C520">
        <v>2990642.39244916</v>
      </c>
    </row>
    <row r="521" spans="1:3">
      <c r="A521">
        <v>519</v>
      </c>
      <c r="B521">
        <v>17844115.5187651</v>
      </c>
      <c r="C521">
        <v>2989767.77048126</v>
      </c>
    </row>
    <row r="522" spans="1:3">
      <c r="A522">
        <v>520</v>
      </c>
      <c r="B522">
        <v>17844085.1054031</v>
      </c>
      <c r="C522">
        <v>2991202.31421687</v>
      </c>
    </row>
    <row r="523" spans="1:3">
      <c r="A523">
        <v>521</v>
      </c>
      <c r="B523">
        <v>17844077.4747708</v>
      </c>
      <c r="C523">
        <v>2990917.27768126</v>
      </c>
    </row>
    <row r="524" spans="1:3">
      <c r="A524">
        <v>522</v>
      </c>
      <c r="B524">
        <v>17844080.9793212</v>
      </c>
      <c r="C524">
        <v>2991322.60259546</v>
      </c>
    </row>
    <row r="525" spans="1:3">
      <c r="A525">
        <v>523</v>
      </c>
      <c r="B525">
        <v>17844080.3952662</v>
      </c>
      <c r="C525">
        <v>2992878.20467226</v>
      </c>
    </row>
    <row r="526" spans="1:3">
      <c r="A526">
        <v>524</v>
      </c>
      <c r="B526">
        <v>17844079.4751388</v>
      </c>
      <c r="C526">
        <v>2991166.2699052</v>
      </c>
    </row>
    <row r="527" spans="1:3">
      <c r="A527">
        <v>525</v>
      </c>
      <c r="B527">
        <v>17844074.1912556</v>
      </c>
      <c r="C527">
        <v>2991320.02641254</v>
      </c>
    </row>
    <row r="528" spans="1:3">
      <c r="A528">
        <v>526</v>
      </c>
      <c r="B528">
        <v>17844087.6982354</v>
      </c>
      <c r="C528">
        <v>2991312.03955286</v>
      </c>
    </row>
    <row r="529" spans="1:3">
      <c r="A529">
        <v>527</v>
      </c>
      <c r="B529">
        <v>17844088.1228022</v>
      </c>
      <c r="C529">
        <v>2991601.49787044</v>
      </c>
    </row>
    <row r="530" spans="1:3">
      <c r="A530">
        <v>528</v>
      </c>
      <c r="B530">
        <v>17844087.0819039</v>
      </c>
      <c r="C530">
        <v>2991076.2384495</v>
      </c>
    </row>
    <row r="531" spans="1:3">
      <c r="A531">
        <v>529</v>
      </c>
      <c r="B531">
        <v>17844095.7952181</v>
      </c>
      <c r="C531">
        <v>2991144.87225493</v>
      </c>
    </row>
    <row r="532" spans="1:3">
      <c r="A532">
        <v>530</v>
      </c>
      <c r="B532">
        <v>17844079.8372706</v>
      </c>
      <c r="C532">
        <v>2992245.42583169</v>
      </c>
    </row>
    <row r="533" spans="1:3">
      <c r="A533">
        <v>531</v>
      </c>
      <c r="B533">
        <v>17844066.2610483</v>
      </c>
      <c r="C533">
        <v>2991710.83881015</v>
      </c>
    </row>
    <row r="534" spans="1:3">
      <c r="A534">
        <v>532</v>
      </c>
      <c r="B534">
        <v>17844063.8401219</v>
      </c>
      <c r="C534">
        <v>2991874.79620564</v>
      </c>
    </row>
    <row r="535" spans="1:3">
      <c r="A535">
        <v>533</v>
      </c>
      <c r="B535">
        <v>17844053.1024509</v>
      </c>
      <c r="C535">
        <v>2990925.94035905</v>
      </c>
    </row>
    <row r="536" spans="1:3">
      <c r="A536">
        <v>534</v>
      </c>
      <c r="B536">
        <v>17844056.3124044</v>
      </c>
      <c r="C536">
        <v>2991338.61553208</v>
      </c>
    </row>
    <row r="537" spans="1:3">
      <c r="A537">
        <v>535</v>
      </c>
      <c r="B537">
        <v>17844035.7669821</v>
      </c>
      <c r="C537">
        <v>2990160.12725637</v>
      </c>
    </row>
    <row r="538" spans="1:3">
      <c r="A538">
        <v>536</v>
      </c>
      <c r="B538">
        <v>17844043.7542499</v>
      </c>
      <c r="C538">
        <v>2990307.52266881</v>
      </c>
    </row>
    <row r="539" spans="1:3">
      <c r="A539">
        <v>537</v>
      </c>
      <c r="B539">
        <v>17844035.8993018</v>
      </c>
      <c r="C539">
        <v>2989813.19638196</v>
      </c>
    </row>
    <row r="540" spans="1:3">
      <c r="A540">
        <v>538</v>
      </c>
      <c r="B540">
        <v>17844041.9262577</v>
      </c>
      <c r="C540">
        <v>2990368.65272514</v>
      </c>
    </row>
    <row r="541" spans="1:3">
      <c r="A541">
        <v>539</v>
      </c>
      <c r="B541">
        <v>17844020.8507551</v>
      </c>
      <c r="C541">
        <v>2990716.73792499</v>
      </c>
    </row>
    <row r="542" spans="1:3">
      <c r="A542">
        <v>540</v>
      </c>
      <c r="B542">
        <v>17844026.587751</v>
      </c>
      <c r="C542">
        <v>2989745.66006283</v>
      </c>
    </row>
    <row r="543" spans="1:3">
      <c r="A543">
        <v>541</v>
      </c>
      <c r="B543">
        <v>17844028.1848239</v>
      </c>
      <c r="C543">
        <v>2990615.79654741</v>
      </c>
    </row>
    <row r="544" spans="1:3">
      <c r="A544">
        <v>542</v>
      </c>
      <c r="B544">
        <v>17844011.7559524</v>
      </c>
      <c r="C544">
        <v>2990687.26722626</v>
      </c>
    </row>
    <row r="545" spans="1:3">
      <c r="A545">
        <v>543</v>
      </c>
      <c r="B545">
        <v>17844019.8202071</v>
      </c>
      <c r="C545">
        <v>2991460.80234447</v>
      </c>
    </row>
    <row r="546" spans="1:3">
      <c r="A546">
        <v>544</v>
      </c>
      <c r="B546">
        <v>17844019.0796836</v>
      </c>
      <c r="C546">
        <v>2990610.75011987</v>
      </c>
    </row>
    <row r="547" spans="1:3">
      <c r="A547">
        <v>545</v>
      </c>
      <c r="B547">
        <v>17844014.5868493</v>
      </c>
      <c r="C547">
        <v>2990537.9995568</v>
      </c>
    </row>
    <row r="548" spans="1:3">
      <c r="A548">
        <v>546</v>
      </c>
      <c r="B548">
        <v>17844004.234398</v>
      </c>
      <c r="C548">
        <v>2992217.91229129</v>
      </c>
    </row>
    <row r="549" spans="1:3">
      <c r="A549">
        <v>547</v>
      </c>
      <c r="B549">
        <v>17844004.7838711</v>
      </c>
      <c r="C549">
        <v>2991326.85033042</v>
      </c>
    </row>
    <row r="550" spans="1:3">
      <c r="A550">
        <v>548</v>
      </c>
      <c r="B550">
        <v>17844003.4410569</v>
      </c>
      <c r="C550">
        <v>2991492.95049326</v>
      </c>
    </row>
    <row r="551" spans="1:3">
      <c r="A551">
        <v>549</v>
      </c>
      <c r="B551">
        <v>17844004.6812431</v>
      </c>
      <c r="C551">
        <v>2990982.92612583</v>
      </c>
    </row>
    <row r="552" spans="1:3">
      <c r="A552">
        <v>550</v>
      </c>
      <c r="B552">
        <v>17844003.2879172</v>
      </c>
      <c r="C552">
        <v>2992065.03578797</v>
      </c>
    </row>
    <row r="553" spans="1:3">
      <c r="A553">
        <v>551</v>
      </c>
      <c r="B553">
        <v>17844005.7526017</v>
      </c>
      <c r="C553">
        <v>2991211.14037202</v>
      </c>
    </row>
    <row r="554" spans="1:3">
      <c r="A554">
        <v>552</v>
      </c>
      <c r="B554">
        <v>17844005.7942617</v>
      </c>
      <c r="C554">
        <v>2990753.71206108</v>
      </c>
    </row>
    <row r="555" spans="1:3">
      <c r="A555">
        <v>553</v>
      </c>
      <c r="B555">
        <v>17844002.6911064</v>
      </c>
      <c r="C555">
        <v>2992142.49265381</v>
      </c>
    </row>
    <row r="556" spans="1:3">
      <c r="A556">
        <v>554</v>
      </c>
      <c r="B556">
        <v>17843997.2842755</v>
      </c>
      <c r="C556">
        <v>2991735.39813176</v>
      </c>
    </row>
    <row r="557" spans="1:3">
      <c r="A557">
        <v>555</v>
      </c>
      <c r="B557">
        <v>17843998.9478414</v>
      </c>
      <c r="C557">
        <v>2990784.75469455</v>
      </c>
    </row>
    <row r="558" spans="1:3">
      <c r="A558">
        <v>556</v>
      </c>
      <c r="B558">
        <v>17843995.2898817</v>
      </c>
      <c r="C558">
        <v>2992339.56468363</v>
      </c>
    </row>
    <row r="559" spans="1:3">
      <c r="A559">
        <v>557</v>
      </c>
      <c r="B559">
        <v>17843995.6168786</v>
      </c>
      <c r="C559">
        <v>2992324.24995973</v>
      </c>
    </row>
    <row r="560" spans="1:3">
      <c r="A560">
        <v>558</v>
      </c>
      <c r="B560">
        <v>17844011.0077051</v>
      </c>
      <c r="C560">
        <v>2993272.30482169</v>
      </c>
    </row>
    <row r="561" spans="1:3">
      <c r="A561">
        <v>559</v>
      </c>
      <c r="B561">
        <v>17843998.8061946</v>
      </c>
      <c r="C561">
        <v>2992510.41423996</v>
      </c>
    </row>
    <row r="562" spans="1:3">
      <c r="A562">
        <v>560</v>
      </c>
      <c r="B562">
        <v>17844001.3280242</v>
      </c>
      <c r="C562">
        <v>2991541.91585954</v>
      </c>
    </row>
    <row r="563" spans="1:3">
      <c r="A563">
        <v>561</v>
      </c>
      <c r="B563">
        <v>17844001.6395408</v>
      </c>
      <c r="C563">
        <v>2992791.3365358</v>
      </c>
    </row>
    <row r="564" spans="1:3">
      <c r="A564">
        <v>562</v>
      </c>
      <c r="B564">
        <v>17844001.5808255</v>
      </c>
      <c r="C564">
        <v>2993816.84004169</v>
      </c>
    </row>
    <row r="565" spans="1:3">
      <c r="A565">
        <v>563</v>
      </c>
      <c r="B565">
        <v>17843994.2861863</v>
      </c>
      <c r="C565">
        <v>2992377.64989566</v>
      </c>
    </row>
    <row r="566" spans="1:3">
      <c r="A566">
        <v>564</v>
      </c>
      <c r="B566">
        <v>17844002.5021234</v>
      </c>
      <c r="C566">
        <v>2991670.59085565</v>
      </c>
    </row>
    <row r="567" spans="1:3">
      <c r="A567">
        <v>565</v>
      </c>
      <c r="B567">
        <v>17843996.0147714</v>
      </c>
      <c r="C567">
        <v>2992266.90047583</v>
      </c>
    </row>
    <row r="568" spans="1:3">
      <c r="A568">
        <v>566</v>
      </c>
      <c r="B568">
        <v>17843986.9306563</v>
      </c>
      <c r="C568">
        <v>2993414.39007418</v>
      </c>
    </row>
    <row r="569" spans="1:3">
      <c r="A569">
        <v>567</v>
      </c>
      <c r="B569">
        <v>17843987.0769863</v>
      </c>
      <c r="C569">
        <v>2993565.47701175</v>
      </c>
    </row>
    <row r="570" spans="1:3">
      <c r="A570">
        <v>568</v>
      </c>
      <c r="B570">
        <v>17843984.6571127</v>
      </c>
      <c r="C570">
        <v>2994013.5352105</v>
      </c>
    </row>
    <row r="571" spans="1:3">
      <c r="A571">
        <v>569</v>
      </c>
      <c r="B571">
        <v>17843986.6081375</v>
      </c>
      <c r="C571">
        <v>2994189.23058216</v>
      </c>
    </row>
    <row r="572" spans="1:3">
      <c r="A572">
        <v>570</v>
      </c>
      <c r="B572">
        <v>17843991.9825938</v>
      </c>
      <c r="C572">
        <v>2994381.09795731</v>
      </c>
    </row>
    <row r="573" spans="1:3">
      <c r="A573">
        <v>571</v>
      </c>
      <c r="B573">
        <v>17843991.9367206</v>
      </c>
      <c r="C573">
        <v>2994354.99765205</v>
      </c>
    </row>
    <row r="574" spans="1:3">
      <c r="A574">
        <v>572</v>
      </c>
      <c r="B574">
        <v>17843993.4816332</v>
      </c>
      <c r="C574">
        <v>2992840.47829097</v>
      </c>
    </row>
    <row r="575" spans="1:3">
      <c r="A575">
        <v>573</v>
      </c>
      <c r="B575">
        <v>17843988.0506198</v>
      </c>
      <c r="C575">
        <v>2993945.01619147</v>
      </c>
    </row>
    <row r="576" spans="1:3">
      <c r="A576">
        <v>574</v>
      </c>
      <c r="B576">
        <v>17843996.3400725</v>
      </c>
      <c r="C576">
        <v>2993672.5559709</v>
      </c>
    </row>
    <row r="577" spans="1:3">
      <c r="A577">
        <v>575</v>
      </c>
      <c r="B577">
        <v>17843982.6615615</v>
      </c>
      <c r="C577">
        <v>2993669.19203855</v>
      </c>
    </row>
    <row r="578" spans="1:3">
      <c r="A578">
        <v>576</v>
      </c>
      <c r="B578">
        <v>17843983.664661</v>
      </c>
      <c r="C578">
        <v>2994937.65720557</v>
      </c>
    </row>
    <row r="579" spans="1:3">
      <c r="A579">
        <v>577</v>
      </c>
      <c r="B579">
        <v>17843986.1601954</v>
      </c>
      <c r="C579">
        <v>2994011.53696383</v>
      </c>
    </row>
    <row r="580" spans="1:3">
      <c r="A580">
        <v>578</v>
      </c>
      <c r="B580">
        <v>17843987.7250578</v>
      </c>
      <c r="C580">
        <v>2992166.68010669</v>
      </c>
    </row>
    <row r="581" spans="1:3">
      <c r="A581">
        <v>579</v>
      </c>
      <c r="B581">
        <v>17843984.4525202</v>
      </c>
      <c r="C581">
        <v>2994283.79333242</v>
      </c>
    </row>
    <row r="582" spans="1:3">
      <c r="A582">
        <v>580</v>
      </c>
      <c r="B582">
        <v>17843984.6173373</v>
      </c>
      <c r="C582">
        <v>2992000.05107133</v>
      </c>
    </row>
    <row r="583" spans="1:3">
      <c r="A583">
        <v>581</v>
      </c>
      <c r="B583">
        <v>17843983.787302</v>
      </c>
      <c r="C583">
        <v>2994212.48175413</v>
      </c>
    </row>
    <row r="584" spans="1:3">
      <c r="A584">
        <v>582</v>
      </c>
      <c r="B584">
        <v>17843980.8595322</v>
      </c>
      <c r="C584">
        <v>2992581.81094685</v>
      </c>
    </row>
    <row r="585" spans="1:3">
      <c r="A585">
        <v>583</v>
      </c>
      <c r="B585">
        <v>17843987.8330646</v>
      </c>
      <c r="C585">
        <v>2992841.19475349</v>
      </c>
    </row>
    <row r="586" spans="1:3">
      <c r="A586">
        <v>584</v>
      </c>
      <c r="B586">
        <v>17843986.3325645</v>
      </c>
      <c r="C586">
        <v>2990784.88178061</v>
      </c>
    </row>
    <row r="587" spans="1:3">
      <c r="A587">
        <v>585</v>
      </c>
      <c r="B587">
        <v>17843982.0181974</v>
      </c>
      <c r="C587">
        <v>2992701.59192398</v>
      </c>
    </row>
    <row r="588" spans="1:3">
      <c r="A588">
        <v>586</v>
      </c>
      <c r="B588">
        <v>17843991.6723977</v>
      </c>
      <c r="C588">
        <v>2992911.95264015</v>
      </c>
    </row>
    <row r="589" spans="1:3">
      <c r="A589">
        <v>587</v>
      </c>
      <c r="B589">
        <v>17843984.465684</v>
      </c>
      <c r="C589">
        <v>2993600.26835069</v>
      </c>
    </row>
    <row r="590" spans="1:3">
      <c r="A590">
        <v>588</v>
      </c>
      <c r="B590">
        <v>17843985.3593144</v>
      </c>
      <c r="C590">
        <v>2992699.4043666</v>
      </c>
    </row>
    <row r="591" spans="1:3">
      <c r="A591">
        <v>589</v>
      </c>
      <c r="B591">
        <v>17843981.9715444</v>
      </c>
      <c r="C591">
        <v>2993382.03420123</v>
      </c>
    </row>
    <row r="592" spans="1:3">
      <c r="A592">
        <v>590</v>
      </c>
      <c r="B592">
        <v>17843974.3784234</v>
      </c>
      <c r="C592">
        <v>2992982.74958095</v>
      </c>
    </row>
    <row r="593" spans="1:3">
      <c r="A593">
        <v>591</v>
      </c>
      <c r="B593">
        <v>17843979.047913</v>
      </c>
      <c r="C593">
        <v>2993207.10909095</v>
      </c>
    </row>
    <row r="594" spans="1:3">
      <c r="A594">
        <v>592</v>
      </c>
      <c r="B594">
        <v>17843979.3698905</v>
      </c>
      <c r="C594">
        <v>2992037.99404716</v>
      </c>
    </row>
    <row r="595" spans="1:3">
      <c r="A595">
        <v>593</v>
      </c>
      <c r="B595">
        <v>17843978.4345152</v>
      </c>
      <c r="C595">
        <v>2993052.15409517</v>
      </c>
    </row>
    <row r="596" spans="1:3">
      <c r="A596">
        <v>594</v>
      </c>
      <c r="B596">
        <v>17843984.0751405</v>
      </c>
      <c r="C596">
        <v>2993718.47388607</v>
      </c>
    </row>
    <row r="597" spans="1:3">
      <c r="A597">
        <v>595</v>
      </c>
      <c r="B597">
        <v>17843977.82701</v>
      </c>
      <c r="C597">
        <v>2992988.24407072</v>
      </c>
    </row>
    <row r="598" spans="1:3">
      <c r="A598">
        <v>596</v>
      </c>
      <c r="B598">
        <v>17843981.6948075</v>
      </c>
      <c r="C598">
        <v>2992253.78968985</v>
      </c>
    </row>
    <row r="599" spans="1:3">
      <c r="A599">
        <v>597</v>
      </c>
      <c r="B599">
        <v>17843977.9457564</v>
      </c>
      <c r="C599">
        <v>2992920.93863756</v>
      </c>
    </row>
    <row r="600" spans="1:3">
      <c r="A600">
        <v>598</v>
      </c>
      <c r="B600">
        <v>17843976.6951754</v>
      </c>
      <c r="C600">
        <v>2991574.6590885</v>
      </c>
    </row>
    <row r="601" spans="1:3">
      <c r="A601">
        <v>599</v>
      </c>
      <c r="B601">
        <v>17843975.6205589</v>
      </c>
      <c r="C601">
        <v>2993045.19662483</v>
      </c>
    </row>
    <row r="602" spans="1:3">
      <c r="A602">
        <v>600</v>
      </c>
      <c r="B602">
        <v>17843978.6020903</v>
      </c>
      <c r="C602">
        <v>2993090.25374165</v>
      </c>
    </row>
    <row r="603" spans="1:3">
      <c r="A603">
        <v>601</v>
      </c>
      <c r="B603">
        <v>17843976.3253273</v>
      </c>
      <c r="C603">
        <v>2992118.66922278</v>
      </c>
    </row>
    <row r="604" spans="1:3">
      <c r="A604">
        <v>602</v>
      </c>
      <c r="B604">
        <v>17843980.6154127</v>
      </c>
      <c r="C604">
        <v>2994259.11249208</v>
      </c>
    </row>
    <row r="605" spans="1:3">
      <c r="A605">
        <v>603</v>
      </c>
      <c r="B605">
        <v>17843975.4418148</v>
      </c>
      <c r="C605">
        <v>2992380.94600483</v>
      </c>
    </row>
    <row r="606" spans="1:3">
      <c r="A606">
        <v>604</v>
      </c>
      <c r="B606">
        <v>17843981.1066119</v>
      </c>
      <c r="C606">
        <v>2992062.90575371</v>
      </c>
    </row>
    <row r="607" spans="1:3">
      <c r="A607">
        <v>605</v>
      </c>
      <c r="B607">
        <v>17843972.9658856</v>
      </c>
      <c r="C607">
        <v>2993512.30262106</v>
      </c>
    </row>
    <row r="608" spans="1:3">
      <c r="A608">
        <v>606</v>
      </c>
      <c r="B608">
        <v>17843976.294715</v>
      </c>
      <c r="C608">
        <v>2994952.72313036</v>
      </c>
    </row>
    <row r="609" spans="1:3">
      <c r="A609">
        <v>607</v>
      </c>
      <c r="B609">
        <v>17843977.8054797</v>
      </c>
      <c r="C609">
        <v>2993852.74017082</v>
      </c>
    </row>
    <row r="610" spans="1:3">
      <c r="A610">
        <v>608</v>
      </c>
      <c r="B610">
        <v>17843982.051987</v>
      </c>
      <c r="C610">
        <v>2993177.92015885</v>
      </c>
    </row>
    <row r="611" spans="1:3">
      <c r="A611">
        <v>609</v>
      </c>
      <c r="B611">
        <v>17843975.7640095</v>
      </c>
      <c r="C611">
        <v>2993415.65210986</v>
      </c>
    </row>
    <row r="612" spans="1:3">
      <c r="A612">
        <v>610</v>
      </c>
      <c r="B612">
        <v>17843974.4100576</v>
      </c>
      <c r="C612">
        <v>2993434.74839904</v>
      </c>
    </row>
    <row r="613" spans="1:3">
      <c r="A613">
        <v>611</v>
      </c>
      <c r="B613">
        <v>17843974.181222</v>
      </c>
      <c r="C613">
        <v>2993454.35403287</v>
      </c>
    </row>
    <row r="614" spans="1:3">
      <c r="A614">
        <v>612</v>
      </c>
      <c r="B614">
        <v>17843971.6729064</v>
      </c>
      <c r="C614">
        <v>2992983.49030915</v>
      </c>
    </row>
    <row r="615" spans="1:3">
      <c r="A615">
        <v>613</v>
      </c>
      <c r="B615">
        <v>17843973.6176179</v>
      </c>
      <c r="C615">
        <v>2992955.80536422</v>
      </c>
    </row>
    <row r="616" spans="1:3">
      <c r="A616">
        <v>614</v>
      </c>
      <c r="B616">
        <v>17843971.6583171</v>
      </c>
      <c r="C616">
        <v>2993036.92419002</v>
      </c>
    </row>
    <row r="617" spans="1:3">
      <c r="A617">
        <v>615</v>
      </c>
      <c r="B617">
        <v>17843972.4761162</v>
      </c>
      <c r="C617">
        <v>2992946.56874958</v>
      </c>
    </row>
    <row r="618" spans="1:3">
      <c r="A618">
        <v>616</v>
      </c>
      <c r="B618">
        <v>17843972.1778863</v>
      </c>
      <c r="C618">
        <v>2992747.77329378</v>
      </c>
    </row>
    <row r="619" spans="1:3">
      <c r="A619">
        <v>617</v>
      </c>
      <c r="B619">
        <v>17843972.2161615</v>
      </c>
      <c r="C619">
        <v>2991984.17667798</v>
      </c>
    </row>
    <row r="620" spans="1:3">
      <c r="A620">
        <v>618</v>
      </c>
      <c r="B620">
        <v>17843973.5075842</v>
      </c>
      <c r="C620">
        <v>2992795.90952335</v>
      </c>
    </row>
    <row r="621" spans="1:3">
      <c r="A621">
        <v>619</v>
      </c>
      <c r="B621">
        <v>17843972.7776605</v>
      </c>
      <c r="C621">
        <v>2992793.67030571</v>
      </c>
    </row>
    <row r="622" spans="1:3">
      <c r="A622">
        <v>620</v>
      </c>
      <c r="B622">
        <v>17843972.3589199</v>
      </c>
      <c r="C622">
        <v>2992751.71739084</v>
      </c>
    </row>
    <row r="623" spans="1:3">
      <c r="A623">
        <v>621</v>
      </c>
      <c r="B623">
        <v>17843974.7005891</v>
      </c>
      <c r="C623">
        <v>2992944.6990314</v>
      </c>
    </row>
    <row r="624" spans="1:3">
      <c r="A624">
        <v>622</v>
      </c>
      <c r="B624">
        <v>17843972.2922155</v>
      </c>
      <c r="C624">
        <v>2993122.51542873</v>
      </c>
    </row>
    <row r="625" spans="1:3">
      <c r="A625">
        <v>623</v>
      </c>
      <c r="B625">
        <v>17843971.5930501</v>
      </c>
      <c r="C625">
        <v>2992460.65662998</v>
      </c>
    </row>
    <row r="626" spans="1:3">
      <c r="A626">
        <v>624</v>
      </c>
      <c r="B626">
        <v>17843971.3744768</v>
      </c>
      <c r="C626">
        <v>2992442.16678741</v>
      </c>
    </row>
    <row r="627" spans="1:3">
      <c r="A627">
        <v>625</v>
      </c>
      <c r="B627">
        <v>17843971.1627472</v>
      </c>
      <c r="C627">
        <v>2992911.92444906</v>
      </c>
    </row>
    <row r="628" spans="1:3">
      <c r="A628">
        <v>626</v>
      </c>
      <c r="B628">
        <v>17843971.8395066</v>
      </c>
      <c r="C628">
        <v>2992977.178093</v>
      </c>
    </row>
    <row r="629" spans="1:3">
      <c r="A629">
        <v>627</v>
      </c>
      <c r="B629">
        <v>17843971.8001299</v>
      </c>
      <c r="C629">
        <v>2992460.09540359</v>
      </c>
    </row>
    <row r="630" spans="1:3">
      <c r="A630">
        <v>628</v>
      </c>
      <c r="B630">
        <v>17843972.098575</v>
      </c>
      <c r="C630">
        <v>2992996.00545571</v>
      </c>
    </row>
    <row r="631" spans="1:3">
      <c r="A631">
        <v>629</v>
      </c>
      <c r="B631">
        <v>17843969.9253852</v>
      </c>
      <c r="C631">
        <v>2993598.36517321</v>
      </c>
    </row>
    <row r="632" spans="1:3">
      <c r="A632">
        <v>630</v>
      </c>
      <c r="B632">
        <v>17843973.0326866</v>
      </c>
      <c r="C632">
        <v>2993895.56982654</v>
      </c>
    </row>
    <row r="633" spans="1:3">
      <c r="A633">
        <v>631</v>
      </c>
      <c r="B633">
        <v>17843968.0788573</v>
      </c>
      <c r="C633">
        <v>2993335.89310128</v>
      </c>
    </row>
    <row r="634" spans="1:3">
      <c r="A634">
        <v>632</v>
      </c>
      <c r="B634">
        <v>17843967.6490948</v>
      </c>
      <c r="C634">
        <v>2993491.15858271</v>
      </c>
    </row>
    <row r="635" spans="1:3">
      <c r="A635">
        <v>633</v>
      </c>
      <c r="B635">
        <v>17843966.9915724</v>
      </c>
      <c r="C635">
        <v>2994125.92470077</v>
      </c>
    </row>
    <row r="636" spans="1:3">
      <c r="A636">
        <v>634</v>
      </c>
      <c r="B636">
        <v>17843968.2474049</v>
      </c>
      <c r="C636">
        <v>2994160.10340959</v>
      </c>
    </row>
    <row r="637" spans="1:3">
      <c r="A637">
        <v>635</v>
      </c>
      <c r="B637">
        <v>17843968.279674</v>
      </c>
      <c r="C637">
        <v>2994302.35241495</v>
      </c>
    </row>
    <row r="638" spans="1:3">
      <c r="A638">
        <v>636</v>
      </c>
      <c r="B638">
        <v>17843967.8107487</v>
      </c>
      <c r="C638">
        <v>2994498.37901378</v>
      </c>
    </row>
    <row r="639" spans="1:3">
      <c r="A639">
        <v>637</v>
      </c>
      <c r="B639">
        <v>17843969.5744817</v>
      </c>
      <c r="C639">
        <v>2993842.96663608</v>
      </c>
    </row>
    <row r="640" spans="1:3">
      <c r="A640">
        <v>638</v>
      </c>
      <c r="B640">
        <v>17843967.8404625</v>
      </c>
      <c r="C640">
        <v>2994379.99245766</v>
      </c>
    </row>
    <row r="641" spans="1:3">
      <c r="A641">
        <v>639</v>
      </c>
      <c r="B641">
        <v>17843966.5170299</v>
      </c>
      <c r="C641">
        <v>2993425.33122645</v>
      </c>
    </row>
    <row r="642" spans="1:3">
      <c r="A642">
        <v>640</v>
      </c>
      <c r="B642">
        <v>17843967.1016636</v>
      </c>
      <c r="C642">
        <v>2993546.66480675</v>
      </c>
    </row>
    <row r="643" spans="1:3">
      <c r="A643">
        <v>641</v>
      </c>
      <c r="B643">
        <v>17843967.5224735</v>
      </c>
      <c r="C643">
        <v>2993419.71924711</v>
      </c>
    </row>
    <row r="644" spans="1:3">
      <c r="A644">
        <v>642</v>
      </c>
      <c r="B644">
        <v>17843967.3919126</v>
      </c>
      <c r="C644">
        <v>2993438.41345051</v>
      </c>
    </row>
    <row r="645" spans="1:3">
      <c r="A645">
        <v>643</v>
      </c>
      <c r="B645">
        <v>17843967.0090846</v>
      </c>
      <c r="C645">
        <v>2993122.30853903</v>
      </c>
    </row>
    <row r="646" spans="1:3">
      <c r="A646">
        <v>644</v>
      </c>
      <c r="B646">
        <v>17843966.7877442</v>
      </c>
      <c r="C646">
        <v>2993461.10467297</v>
      </c>
    </row>
    <row r="647" spans="1:3">
      <c r="A647">
        <v>645</v>
      </c>
      <c r="B647">
        <v>17843967.6843047</v>
      </c>
      <c r="C647">
        <v>2993132.43663332</v>
      </c>
    </row>
    <row r="648" spans="1:3">
      <c r="A648">
        <v>646</v>
      </c>
      <c r="B648">
        <v>17843966.7282633</v>
      </c>
      <c r="C648">
        <v>2993381.88259164</v>
      </c>
    </row>
    <row r="649" spans="1:3">
      <c r="A649">
        <v>647</v>
      </c>
      <c r="B649">
        <v>17843966.1992178</v>
      </c>
      <c r="C649">
        <v>2993133.86891178</v>
      </c>
    </row>
    <row r="650" spans="1:3">
      <c r="A650">
        <v>648</v>
      </c>
      <c r="B650">
        <v>17843965.5299461</v>
      </c>
      <c r="C650">
        <v>2992506.75832824</v>
      </c>
    </row>
    <row r="651" spans="1:3">
      <c r="A651">
        <v>649</v>
      </c>
      <c r="B651">
        <v>17843966.8920162</v>
      </c>
      <c r="C651">
        <v>2993169.83137996</v>
      </c>
    </row>
    <row r="652" spans="1:3">
      <c r="A652">
        <v>650</v>
      </c>
      <c r="B652">
        <v>17843966.7055348</v>
      </c>
      <c r="C652">
        <v>2992688.08680987</v>
      </c>
    </row>
    <row r="653" spans="1:3">
      <c r="A653">
        <v>651</v>
      </c>
      <c r="B653">
        <v>17843967.5879417</v>
      </c>
      <c r="C653">
        <v>2991577.96777542</v>
      </c>
    </row>
    <row r="654" spans="1:3">
      <c r="A654">
        <v>652</v>
      </c>
      <c r="B654">
        <v>17843965.8776097</v>
      </c>
      <c r="C654">
        <v>2992784.64854629</v>
      </c>
    </row>
    <row r="655" spans="1:3">
      <c r="A655">
        <v>653</v>
      </c>
      <c r="B655">
        <v>17843967.5850334</v>
      </c>
      <c r="C655">
        <v>2992159.04889214</v>
      </c>
    </row>
    <row r="656" spans="1:3">
      <c r="A656">
        <v>654</v>
      </c>
      <c r="B656">
        <v>17843966.7174157</v>
      </c>
      <c r="C656">
        <v>2992550.65863029</v>
      </c>
    </row>
    <row r="657" spans="1:3">
      <c r="A657">
        <v>655</v>
      </c>
      <c r="B657">
        <v>17843965.2455884</v>
      </c>
      <c r="C657">
        <v>2992009.99447532</v>
      </c>
    </row>
    <row r="658" spans="1:3">
      <c r="A658">
        <v>656</v>
      </c>
      <c r="B658">
        <v>17843966.7420607</v>
      </c>
      <c r="C658">
        <v>2991727.75738132</v>
      </c>
    </row>
    <row r="659" spans="1:3">
      <c r="A659">
        <v>657</v>
      </c>
      <c r="B659">
        <v>17843966.1677902</v>
      </c>
      <c r="C659">
        <v>2992116.6031788</v>
      </c>
    </row>
    <row r="660" spans="1:3">
      <c r="A660">
        <v>658</v>
      </c>
      <c r="B660">
        <v>17843965.2104708</v>
      </c>
      <c r="C660">
        <v>2991767.15817261</v>
      </c>
    </row>
    <row r="661" spans="1:3">
      <c r="A661">
        <v>659</v>
      </c>
      <c r="B661">
        <v>17843967.73141</v>
      </c>
      <c r="C661">
        <v>2991787.77376103</v>
      </c>
    </row>
    <row r="662" spans="1:3">
      <c r="A662">
        <v>660</v>
      </c>
      <c r="B662">
        <v>17843965.9058138</v>
      </c>
      <c r="C662">
        <v>2992068.72238764</v>
      </c>
    </row>
    <row r="663" spans="1:3">
      <c r="A663">
        <v>661</v>
      </c>
      <c r="B663">
        <v>17843967.2140116</v>
      </c>
      <c r="C663">
        <v>2991266.29376263</v>
      </c>
    </row>
    <row r="664" spans="1:3">
      <c r="A664">
        <v>662</v>
      </c>
      <c r="B664">
        <v>17843966.1960657</v>
      </c>
      <c r="C664">
        <v>2991721.846275</v>
      </c>
    </row>
    <row r="665" spans="1:3">
      <c r="A665">
        <v>663</v>
      </c>
      <c r="B665">
        <v>17843967.4893676</v>
      </c>
      <c r="C665">
        <v>2992006.18628477</v>
      </c>
    </row>
    <row r="666" spans="1:3">
      <c r="A666">
        <v>664</v>
      </c>
      <c r="B666">
        <v>17843965.8305541</v>
      </c>
      <c r="C666">
        <v>2991869.41379686</v>
      </c>
    </row>
    <row r="667" spans="1:3">
      <c r="A667">
        <v>665</v>
      </c>
      <c r="B667">
        <v>17843966.9865142</v>
      </c>
      <c r="C667">
        <v>2991199.89377142</v>
      </c>
    </row>
    <row r="668" spans="1:3">
      <c r="A668">
        <v>666</v>
      </c>
      <c r="B668">
        <v>17843965.6748498</v>
      </c>
      <c r="C668">
        <v>2992091.71288948</v>
      </c>
    </row>
    <row r="669" spans="1:3">
      <c r="A669">
        <v>667</v>
      </c>
      <c r="B669">
        <v>17843965.4441489</v>
      </c>
      <c r="C669">
        <v>2991525.08254011</v>
      </c>
    </row>
    <row r="670" spans="1:3">
      <c r="A670">
        <v>668</v>
      </c>
      <c r="B670">
        <v>17843965.6127549</v>
      </c>
      <c r="C670">
        <v>2991517.99644501</v>
      </c>
    </row>
    <row r="671" spans="1:3">
      <c r="A671">
        <v>669</v>
      </c>
      <c r="B671">
        <v>17843968.5453674</v>
      </c>
      <c r="C671">
        <v>2992323.77826248</v>
      </c>
    </row>
    <row r="672" spans="1:3">
      <c r="A672">
        <v>670</v>
      </c>
      <c r="B672">
        <v>17843965.6369269</v>
      </c>
      <c r="C672">
        <v>2991927.9445903</v>
      </c>
    </row>
    <row r="673" spans="1:3">
      <c r="A673">
        <v>671</v>
      </c>
      <c r="B673">
        <v>17843966.0060681</v>
      </c>
      <c r="C673">
        <v>2992009.00197809</v>
      </c>
    </row>
    <row r="674" spans="1:3">
      <c r="A674">
        <v>672</v>
      </c>
      <c r="B674">
        <v>17843964.9955679</v>
      </c>
      <c r="C674">
        <v>2992099.2282253</v>
      </c>
    </row>
    <row r="675" spans="1:3">
      <c r="A675">
        <v>673</v>
      </c>
      <c r="B675">
        <v>17843965.2613667</v>
      </c>
      <c r="C675">
        <v>2992057.08860477</v>
      </c>
    </row>
    <row r="676" spans="1:3">
      <c r="A676">
        <v>674</v>
      </c>
      <c r="B676">
        <v>17843965.1413609</v>
      </c>
      <c r="C676">
        <v>2991975.65620874</v>
      </c>
    </row>
    <row r="677" spans="1:3">
      <c r="A677">
        <v>675</v>
      </c>
      <c r="B677">
        <v>17843965.6574774</v>
      </c>
      <c r="C677">
        <v>2992177.48104147</v>
      </c>
    </row>
    <row r="678" spans="1:3">
      <c r="A678">
        <v>676</v>
      </c>
      <c r="B678">
        <v>17843965.9984221</v>
      </c>
      <c r="C678">
        <v>2992028.53114684</v>
      </c>
    </row>
    <row r="679" spans="1:3">
      <c r="A679">
        <v>677</v>
      </c>
      <c r="B679">
        <v>17843965.5527756</v>
      </c>
      <c r="C679">
        <v>2991953.67260442</v>
      </c>
    </row>
    <row r="680" spans="1:3">
      <c r="A680">
        <v>678</v>
      </c>
      <c r="B680">
        <v>17843964.9920715</v>
      </c>
      <c r="C680">
        <v>2992308.82699629</v>
      </c>
    </row>
    <row r="681" spans="1:3">
      <c r="A681">
        <v>679</v>
      </c>
      <c r="B681">
        <v>17843965.1700282</v>
      </c>
      <c r="C681">
        <v>2992325.79943227</v>
      </c>
    </row>
    <row r="682" spans="1:3">
      <c r="A682">
        <v>680</v>
      </c>
      <c r="B682">
        <v>17843964.5017358</v>
      </c>
      <c r="C682">
        <v>2992456.55782784</v>
      </c>
    </row>
    <row r="683" spans="1:3">
      <c r="A683">
        <v>681</v>
      </c>
      <c r="B683">
        <v>17843964.4166364</v>
      </c>
      <c r="C683">
        <v>2992368.48466255</v>
      </c>
    </row>
    <row r="684" spans="1:3">
      <c r="A684">
        <v>682</v>
      </c>
      <c r="B684">
        <v>17843964.2337508</v>
      </c>
      <c r="C684">
        <v>2991824.79007338</v>
      </c>
    </row>
    <row r="685" spans="1:3">
      <c r="A685">
        <v>683</v>
      </c>
      <c r="B685">
        <v>17843964.0725433</v>
      </c>
      <c r="C685">
        <v>2991975.88630307</v>
      </c>
    </row>
    <row r="686" spans="1:3">
      <c r="A686">
        <v>684</v>
      </c>
      <c r="B686">
        <v>17843964.4386663</v>
      </c>
      <c r="C686">
        <v>2991911.22613475</v>
      </c>
    </row>
    <row r="687" spans="1:3">
      <c r="A687">
        <v>685</v>
      </c>
      <c r="B687">
        <v>17843964.1447485</v>
      </c>
      <c r="C687">
        <v>2991777.62046021</v>
      </c>
    </row>
    <row r="688" spans="1:3">
      <c r="A688">
        <v>686</v>
      </c>
      <c r="B688">
        <v>17843964.699267</v>
      </c>
      <c r="C688">
        <v>2992050.34099484</v>
      </c>
    </row>
    <row r="689" spans="1:3">
      <c r="A689">
        <v>687</v>
      </c>
      <c r="B689">
        <v>17843964.0125781</v>
      </c>
      <c r="C689">
        <v>2992112.37570513</v>
      </c>
    </row>
    <row r="690" spans="1:3">
      <c r="A690">
        <v>688</v>
      </c>
      <c r="B690">
        <v>17843963.2212472</v>
      </c>
      <c r="C690">
        <v>2992352.6698012</v>
      </c>
    </row>
    <row r="691" spans="1:3">
      <c r="A691">
        <v>689</v>
      </c>
      <c r="B691">
        <v>17843963.4140414</v>
      </c>
      <c r="C691">
        <v>2992418.60151334</v>
      </c>
    </row>
    <row r="692" spans="1:3">
      <c r="A692">
        <v>690</v>
      </c>
      <c r="B692">
        <v>17843963.4970714</v>
      </c>
      <c r="C692">
        <v>2992694.9050016</v>
      </c>
    </row>
    <row r="693" spans="1:3">
      <c r="A693">
        <v>691</v>
      </c>
      <c r="B693">
        <v>17843963.4819307</v>
      </c>
      <c r="C693">
        <v>2992475.54937351</v>
      </c>
    </row>
    <row r="694" spans="1:3">
      <c r="A694">
        <v>692</v>
      </c>
      <c r="B694">
        <v>17843963.0573001</v>
      </c>
      <c r="C694">
        <v>2992375.91103622</v>
      </c>
    </row>
    <row r="695" spans="1:3">
      <c r="A695">
        <v>693</v>
      </c>
      <c r="B695">
        <v>17843963.3964367</v>
      </c>
      <c r="C695">
        <v>2992248.43603596</v>
      </c>
    </row>
    <row r="696" spans="1:3">
      <c r="A696">
        <v>694</v>
      </c>
      <c r="B696">
        <v>17843962.8063547</v>
      </c>
      <c r="C696">
        <v>2992293.427728</v>
      </c>
    </row>
    <row r="697" spans="1:3">
      <c r="A697">
        <v>695</v>
      </c>
      <c r="B697">
        <v>17843963.224489</v>
      </c>
      <c r="C697">
        <v>2992326.50194492</v>
      </c>
    </row>
    <row r="698" spans="1:3">
      <c r="A698">
        <v>696</v>
      </c>
      <c r="B698">
        <v>17843963.1708918</v>
      </c>
      <c r="C698">
        <v>2992054.89745604</v>
      </c>
    </row>
    <row r="699" spans="1:3">
      <c r="A699">
        <v>697</v>
      </c>
      <c r="B699">
        <v>17843962.8911182</v>
      </c>
      <c r="C699">
        <v>2992157.16143386</v>
      </c>
    </row>
    <row r="700" spans="1:3">
      <c r="A700">
        <v>698</v>
      </c>
      <c r="B700">
        <v>17843963.0224524</v>
      </c>
      <c r="C700">
        <v>2992490.47238585</v>
      </c>
    </row>
    <row r="701" spans="1:3">
      <c r="A701">
        <v>699</v>
      </c>
      <c r="B701">
        <v>17843962.9081683</v>
      </c>
      <c r="C701">
        <v>2992194.18501769</v>
      </c>
    </row>
    <row r="702" spans="1:3">
      <c r="A702">
        <v>700</v>
      </c>
      <c r="B702">
        <v>17843962.9555384</v>
      </c>
      <c r="C702">
        <v>2992628.96093261</v>
      </c>
    </row>
    <row r="703" spans="1:3">
      <c r="A703">
        <v>701</v>
      </c>
      <c r="B703">
        <v>17843963.051835</v>
      </c>
      <c r="C703">
        <v>2992439.21563897</v>
      </c>
    </row>
    <row r="704" spans="1:3">
      <c r="A704">
        <v>702</v>
      </c>
      <c r="B704">
        <v>17843962.596858</v>
      </c>
      <c r="C704">
        <v>2992278.19869568</v>
      </c>
    </row>
    <row r="705" spans="1:3">
      <c r="A705">
        <v>703</v>
      </c>
      <c r="B705">
        <v>17843962.8314537</v>
      </c>
      <c r="C705">
        <v>2992155.49126805</v>
      </c>
    </row>
    <row r="706" spans="1:3">
      <c r="A706">
        <v>704</v>
      </c>
      <c r="B706">
        <v>17843963.1619662</v>
      </c>
      <c r="C706">
        <v>2992290.61992515</v>
      </c>
    </row>
    <row r="707" spans="1:3">
      <c r="A707">
        <v>705</v>
      </c>
      <c r="B707">
        <v>17843962.9117413</v>
      </c>
      <c r="C707">
        <v>2992455.05656081</v>
      </c>
    </row>
    <row r="708" spans="1:3">
      <c r="A708">
        <v>706</v>
      </c>
      <c r="B708">
        <v>17843963.3975356</v>
      </c>
      <c r="C708">
        <v>2992446.71559761</v>
      </c>
    </row>
    <row r="709" spans="1:3">
      <c r="A709">
        <v>707</v>
      </c>
      <c r="B709">
        <v>17843963.0009606</v>
      </c>
      <c r="C709">
        <v>2992320.12509942</v>
      </c>
    </row>
    <row r="710" spans="1:3">
      <c r="A710">
        <v>708</v>
      </c>
      <c r="B710">
        <v>17843963.1055011</v>
      </c>
      <c r="C710">
        <v>2991991.72774727</v>
      </c>
    </row>
    <row r="711" spans="1:3">
      <c r="A711">
        <v>709</v>
      </c>
      <c r="B711">
        <v>17843962.9238375</v>
      </c>
      <c r="C711">
        <v>2992382.72770065</v>
      </c>
    </row>
    <row r="712" spans="1:3">
      <c r="A712">
        <v>710</v>
      </c>
      <c r="B712">
        <v>17843962.9246942</v>
      </c>
      <c r="C712">
        <v>2992190.20067454</v>
      </c>
    </row>
    <row r="713" spans="1:3">
      <c r="A713">
        <v>711</v>
      </c>
      <c r="B713">
        <v>17843962.7723383</v>
      </c>
      <c r="C713">
        <v>2992335.49284137</v>
      </c>
    </row>
    <row r="714" spans="1:3">
      <c r="A714">
        <v>712</v>
      </c>
      <c r="B714">
        <v>17843962.69895</v>
      </c>
      <c r="C714">
        <v>2992166.50310687</v>
      </c>
    </row>
    <row r="715" spans="1:3">
      <c r="A715">
        <v>713</v>
      </c>
      <c r="B715">
        <v>17843962.8395829</v>
      </c>
      <c r="C715">
        <v>2992156.91830474</v>
      </c>
    </row>
    <row r="716" spans="1:3">
      <c r="A716">
        <v>714</v>
      </c>
      <c r="B716">
        <v>17843962.7142113</v>
      </c>
      <c r="C716">
        <v>2992802.54663803</v>
      </c>
    </row>
    <row r="717" spans="1:3">
      <c r="A717">
        <v>715</v>
      </c>
      <c r="B717">
        <v>17843962.8695737</v>
      </c>
      <c r="C717">
        <v>2992324.18763414</v>
      </c>
    </row>
    <row r="718" spans="1:3">
      <c r="A718">
        <v>716</v>
      </c>
      <c r="B718">
        <v>17843962.7658386</v>
      </c>
      <c r="C718">
        <v>2992318.3105221</v>
      </c>
    </row>
    <row r="719" spans="1:3">
      <c r="A719">
        <v>717</v>
      </c>
      <c r="B719">
        <v>17843962.8022094</v>
      </c>
      <c r="C719">
        <v>2992397.3797798</v>
      </c>
    </row>
    <row r="720" spans="1:3">
      <c r="A720">
        <v>718</v>
      </c>
      <c r="B720">
        <v>17843962.8357229</v>
      </c>
      <c r="C720">
        <v>2991840.14743049</v>
      </c>
    </row>
    <row r="721" spans="1:3">
      <c r="A721">
        <v>719</v>
      </c>
      <c r="B721">
        <v>17843962.4459566</v>
      </c>
      <c r="C721">
        <v>2992161.17333033</v>
      </c>
    </row>
    <row r="722" spans="1:3">
      <c r="A722">
        <v>720</v>
      </c>
      <c r="B722">
        <v>17843962.4678736</v>
      </c>
      <c r="C722">
        <v>2991863.38410257</v>
      </c>
    </row>
    <row r="723" spans="1:3">
      <c r="A723">
        <v>721</v>
      </c>
      <c r="B723">
        <v>17843962.2530117</v>
      </c>
      <c r="C723">
        <v>2992324.73880562</v>
      </c>
    </row>
    <row r="724" spans="1:3">
      <c r="A724">
        <v>722</v>
      </c>
      <c r="B724">
        <v>17843962.5765084</v>
      </c>
      <c r="C724">
        <v>2992378.44846119</v>
      </c>
    </row>
    <row r="725" spans="1:3">
      <c r="A725">
        <v>723</v>
      </c>
      <c r="B725">
        <v>17843962.5514926</v>
      </c>
      <c r="C725">
        <v>2992427.05078932</v>
      </c>
    </row>
    <row r="726" spans="1:3">
      <c r="A726">
        <v>724</v>
      </c>
      <c r="B726">
        <v>17843962.3552227</v>
      </c>
      <c r="C726">
        <v>2992353.65034482</v>
      </c>
    </row>
    <row r="727" spans="1:3">
      <c r="A727">
        <v>725</v>
      </c>
      <c r="B727">
        <v>17843962.2789614</v>
      </c>
      <c r="C727">
        <v>2992374.38449936</v>
      </c>
    </row>
    <row r="728" spans="1:3">
      <c r="A728">
        <v>726</v>
      </c>
      <c r="B728">
        <v>17843962.2090499</v>
      </c>
      <c r="C728">
        <v>2992334.06592015</v>
      </c>
    </row>
    <row r="729" spans="1:3">
      <c r="A729">
        <v>727</v>
      </c>
      <c r="B729">
        <v>17843962.3326775</v>
      </c>
      <c r="C729">
        <v>2992161.43773283</v>
      </c>
    </row>
    <row r="730" spans="1:3">
      <c r="A730">
        <v>728</v>
      </c>
      <c r="B730">
        <v>17843962.3375262</v>
      </c>
      <c r="C730">
        <v>2992304.52166826</v>
      </c>
    </row>
    <row r="731" spans="1:3">
      <c r="A731">
        <v>729</v>
      </c>
      <c r="B731">
        <v>17843962.1479363</v>
      </c>
      <c r="C731">
        <v>2992215.35176937</v>
      </c>
    </row>
    <row r="732" spans="1:3">
      <c r="A732">
        <v>730</v>
      </c>
      <c r="B732">
        <v>17843962.0264748</v>
      </c>
      <c r="C732">
        <v>2992310.81113401</v>
      </c>
    </row>
    <row r="733" spans="1:3">
      <c r="A733">
        <v>731</v>
      </c>
      <c r="B733">
        <v>17843962.0075945</v>
      </c>
      <c r="C733">
        <v>2992324.44254449</v>
      </c>
    </row>
    <row r="734" spans="1:3">
      <c r="A734">
        <v>732</v>
      </c>
      <c r="B734">
        <v>17843962.102084</v>
      </c>
      <c r="C734">
        <v>2992245.23363112</v>
      </c>
    </row>
    <row r="735" spans="1:3">
      <c r="A735">
        <v>733</v>
      </c>
      <c r="B735">
        <v>17843962.2196675</v>
      </c>
      <c r="C735">
        <v>2992470.59002503</v>
      </c>
    </row>
    <row r="736" spans="1:3">
      <c r="A736">
        <v>734</v>
      </c>
      <c r="B736">
        <v>17843962.0648202</v>
      </c>
      <c r="C736">
        <v>2992323.66924699</v>
      </c>
    </row>
    <row r="737" spans="1:3">
      <c r="A737">
        <v>735</v>
      </c>
      <c r="B737">
        <v>17843962.0953395</v>
      </c>
      <c r="C737">
        <v>2992396.56729815</v>
      </c>
    </row>
    <row r="738" spans="1:3">
      <c r="A738">
        <v>736</v>
      </c>
      <c r="B738">
        <v>17843962.0883614</v>
      </c>
      <c r="C738">
        <v>2992353.30561882</v>
      </c>
    </row>
    <row r="739" spans="1:3">
      <c r="A739">
        <v>737</v>
      </c>
      <c r="B739">
        <v>17843961.8934464</v>
      </c>
      <c r="C739">
        <v>2992294.90673386</v>
      </c>
    </row>
    <row r="740" spans="1:3">
      <c r="A740">
        <v>738</v>
      </c>
      <c r="B740">
        <v>17843961.9738431</v>
      </c>
      <c r="C740">
        <v>2992287.83223544</v>
      </c>
    </row>
    <row r="741" spans="1:3">
      <c r="A741">
        <v>739</v>
      </c>
      <c r="B741">
        <v>17843961.8490854</v>
      </c>
      <c r="C741">
        <v>2992145.12090513</v>
      </c>
    </row>
    <row r="742" spans="1:3">
      <c r="A742">
        <v>740</v>
      </c>
      <c r="B742">
        <v>17843961.9056895</v>
      </c>
      <c r="C742">
        <v>2992227.25556468</v>
      </c>
    </row>
    <row r="743" spans="1:3">
      <c r="A743">
        <v>741</v>
      </c>
      <c r="B743">
        <v>17843961.6709125</v>
      </c>
      <c r="C743">
        <v>2991937.78908027</v>
      </c>
    </row>
    <row r="744" spans="1:3">
      <c r="A744">
        <v>742</v>
      </c>
      <c r="B744">
        <v>17843961.8331</v>
      </c>
      <c r="C744">
        <v>2991903.12115008</v>
      </c>
    </row>
    <row r="745" spans="1:3">
      <c r="A745">
        <v>743</v>
      </c>
      <c r="B745">
        <v>17843961.9107573</v>
      </c>
      <c r="C745">
        <v>2991692.69210477</v>
      </c>
    </row>
    <row r="746" spans="1:3">
      <c r="A746">
        <v>744</v>
      </c>
      <c r="B746">
        <v>17843961.805248</v>
      </c>
      <c r="C746">
        <v>2991961.2613895</v>
      </c>
    </row>
    <row r="747" spans="1:3">
      <c r="A747">
        <v>745</v>
      </c>
      <c r="B747">
        <v>17843961.5981149</v>
      </c>
      <c r="C747">
        <v>2991989.33420298</v>
      </c>
    </row>
    <row r="748" spans="1:3">
      <c r="A748">
        <v>746</v>
      </c>
      <c r="B748">
        <v>17843961.6236436</v>
      </c>
      <c r="C748">
        <v>2991957.87779653</v>
      </c>
    </row>
    <row r="749" spans="1:3">
      <c r="A749">
        <v>747</v>
      </c>
      <c r="B749">
        <v>17843961.7148247</v>
      </c>
      <c r="C749">
        <v>2992060.38681867</v>
      </c>
    </row>
    <row r="750" spans="1:3">
      <c r="A750">
        <v>748</v>
      </c>
      <c r="B750">
        <v>17843961.661949</v>
      </c>
      <c r="C750">
        <v>2992020.67063854</v>
      </c>
    </row>
    <row r="751" spans="1:3">
      <c r="A751">
        <v>749</v>
      </c>
      <c r="B751">
        <v>17843961.6606307</v>
      </c>
      <c r="C751">
        <v>2992176.82225644</v>
      </c>
    </row>
    <row r="752" spans="1:3">
      <c r="A752">
        <v>750</v>
      </c>
      <c r="B752">
        <v>17843961.5448276</v>
      </c>
      <c r="C752">
        <v>2991992.35090827</v>
      </c>
    </row>
    <row r="753" spans="1:3">
      <c r="A753">
        <v>751</v>
      </c>
      <c r="B753">
        <v>17843961.6642021</v>
      </c>
      <c r="C753">
        <v>2991831.90319763</v>
      </c>
    </row>
    <row r="754" spans="1:3">
      <c r="A754">
        <v>752</v>
      </c>
      <c r="B754">
        <v>17843961.5718454</v>
      </c>
      <c r="C754">
        <v>2992007.835922</v>
      </c>
    </row>
    <row r="755" spans="1:3">
      <c r="A755">
        <v>753</v>
      </c>
      <c r="B755">
        <v>17843961.5438186</v>
      </c>
      <c r="C755">
        <v>2992164.17317157</v>
      </c>
    </row>
    <row r="756" spans="1:3">
      <c r="A756">
        <v>754</v>
      </c>
      <c r="B756">
        <v>17843961.4872215</v>
      </c>
      <c r="C756">
        <v>2992148.02105014</v>
      </c>
    </row>
    <row r="757" spans="1:3">
      <c r="A757">
        <v>755</v>
      </c>
      <c r="B757">
        <v>17843961.3577044</v>
      </c>
      <c r="C757">
        <v>2992252.403058</v>
      </c>
    </row>
    <row r="758" spans="1:3">
      <c r="A758">
        <v>756</v>
      </c>
      <c r="B758">
        <v>17843961.4354862</v>
      </c>
      <c r="C758">
        <v>2992278.79742181</v>
      </c>
    </row>
    <row r="759" spans="1:3">
      <c r="A759">
        <v>757</v>
      </c>
      <c r="B759">
        <v>17843961.2914504</v>
      </c>
      <c r="C759">
        <v>2992033.00267062</v>
      </c>
    </row>
    <row r="760" spans="1:3">
      <c r="A760">
        <v>758</v>
      </c>
      <c r="B760">
        <v>17843961.3603777</v>
      </c>
      <c r="C760">
        <v>2992005.337469</v>
      </c>
    </row>
    <row r="761" spans="1:3">
      <c r="A761">
        <v>759</v>
      </c>
      <c r="B761">
        <v>17843961.4242717</v>
      </c>
      <c r="C761">
        <v>2991993.8716897</v>
      </c>
    </row>
    <row r="762" spans="1:3">
      <c r="A762">
        <v>760</v>
      </c>
      <c r="B762">
        <v>17843961.3559166</v>
      </c>
      <c r="C762">
        <v>2991978.53217692</v>
      </c>
    </row>
    <row r="763" spans="1:3">
      <c r="A763">
        <v>761</v>
      </c>
      <c r="B763">
        <v>17843961.3706502</v>
      </c>
      <c r="C763">
        <v>2992096.59114609</v>
      </c>
    </row>
    <row r="764" spans="1:3">
      <c r="A764">
        <v>762</v>
      </c>
      <c r="B764">
        <v>17843961.3199038</v>
      </c>
      <c r="C764">
        <v>2992139.68953357</v>
      </c>
    </row>
    <row r="765" spans="1:3">
      <c r="A765">
        <v>763</v>
      </c>
      <c r="B765">
        <v>17843961.3233616</v>
      </c>
      <c r="C765">
        <v>2991989.20532904</v>
      </c>
    </row>
    <row r="766" spans="1:3">
      <c r="A766">
        <v>764</v>
      </c>
      <c r="B766">
        <v>17843961.3739868</v>
      </c>
      <c r="C766">
        <v>2992044.4160645</v>
      </c>
    </row>
    <row r="767" spans="1:3">
      <c r="A767">
        <v>765</v>
      </c>
      <c r="B767">
        <v>17843961.2900386</v>
      </c>
      <c r="C767">
        <v>2992084.56680451</v>
      </c>
    </row>
    <row r="768" spans="1:3">
      <c r="A768">
        <v>766</v>
      </c>
      <c r="B768">
        <v>17843961.3555157</v>
      </c>
      <c r="C768">
        <v>2992011.16095006</v>
      </c>
    </row>
    <row r="769" spans="1:3">
      <c r="A769">
        <v>767</v>
      </c>
      <c r="B769">
        <v>17843961.3012675</v>
      </c>
      <c r="C769">
        <v>2992002.89539758</v>
      </c>
    </row>
    <row r="770" spans="1:3">
      <c r="A770">
        <v>768</v>
      </c>
      <c r="B770">
        <v>17843961.3279781</v>
      </c>
      <c r="C770">
        <v>2992073.37509457</v>
      </c>
    </row>
    <row r="771" spans="1:3">
      <c r="A771">
        <v>769</v>
      </c>
      <c r="B771">
        <v>17843961.3465813</v>
      </c>
      <c r="C771">
        <v>2992105.4161993</v>
      </c>
    </row>
    <row r="772" spans="1:3">
      <c r="A772">
        <v>770</v>
      </c>
      <c r="B772">
        <v>17843961.3708977</v>
      </c>
      <c r="C772">
        <v>2992009.44326206</v>
      </c>
    </row>
    <row r="773" spans="1:3">
      <c r="A773">
        <v>771</v>
      </c>
      <c r="B773">
        <v>17843961.3029451</v>
      </c>
      <c r="C773">
        <v>2992122.52191772</v>
      </c>
    </row>
    <row r="774" spans="1:3">
      <c r="A774">
        <v>772</v>
      </c>
      <c r="B774">
        <v>17843961.3267598</v>
      </c>
      <c r="C774">
        <v>2992207.17203193</v>
      </c>
    </row>
    <row r="775" spans="1:3">
      <c r="A775">
        <v>773</v>
      </c>
      <c r="B775">
        <v>17843961.359845</v>
      </c>
      <c r="C775">
        <v>2991954.07859898</v>
      </c>
    </row>
    <row r="776" spans="1:3">
      <c r="A776">
        <v>774</v>
      </c>
      <c r="B776">
        <v>17843961.3106862</v>
      </c>
      <c r="C776">
        <v>2992192.11954294</v>
      </c>
    </row>
    <row r="777" spans="1:3">
      <c r="A777">
        <v>775</v>
      </c>
      <c r="B777">
        <v>17843961.4678881</v>
      </c>
      <c r="C777">
        <v>2992157.87933231</v>
      </c>
    </row>
    <row r="778" spans="1:3">
      <c r="A778">
        <v>776</v>
      </c>
      <c r="B778">
        <v>17843961.3411843</v>
      </c>
      <c r="C778">
        <v>2992065.63136974</v>
      </c>
    </row>
    <row r="779" spans="1:3">
      <c r="A779">
        <v>777</v>
      </c>
      <c r="B779">
        <v>17843961.4498998</v>
      </c>
      <c r="C779">
        <v>2992190.66209001</v>
      </c>
    </row>
    <row r="780" spans="1:3">
      <c r="A780">
        <v>778</v>
      </c>
      <c r="B780">
        <v>17843961.3270461</v>
      </c>
      <c r="C780">
        <v>2991999.00810175</v>
      </c>
    </row>
    <row r="781" spans="1:3">
      <c r="A781">
        <v>779</v>
      </c>
      <c r="B781">
        <v>17843961.328402</v>
      </c>
      <c r="C781">
        <v>2992183.5976269</v>
      </c>
    </row>
    <row r="782" spans="1:3">
      <c r="A782">
        <v>780</v>
      </c>
      <c r="B782">
        <v>17843961.2620984</v>
      </c>
      <c r="C782">
        <v>2992006.19458467</v>
      </c>
    </row>
    <row r="783" spans="1:3">
      <c r="A783">
        <v>781</v>
      </c>
      <c r="B783">
        <v>17843961.4106606</v>
      </c>
      <c r="C783">
        <v>2991949.05828359</v>
      </c>
    </row>
    <row r="784" spans="1:3">
      <c r="A784">
        <v>782</v>
      </c>
      <c r="B784">
        <v>17843961.2937877</v>
      </c>
      <c r="C784">
        <v>2991979.12925299</v>
      </c>
    </row>
    <row r="785" spans="1:3">
      <c r="A785">
        <v>783</v>
      </c>
      <c r="B785">
        <v>17843961.3844423</v>
      </c>
      <c r="C785">
        <v>2991983.14406264</v>
      </c>
    </row>
    <row r="786" spans="1:3">
      <c r="A786">
        <v>784</v>
      </c>
      <c r="B786">
        <v>17843961.3183259</v>
      </c>
      <c r="C786">
        <v>2992092.42159466</v>
      </c>
    </row>
    <row r="787" spans="1:3">
      <c r="A787">
        <v>785</v>
      </c>
      <c r="B787">
        <v>17843961.3527977</v>
      </c>
      <c r="C787">
        <v>2992035.85265498</v>
      </c>
    </row>
    <row r="788" spans="1:3">
      <c r="A788">
        <v>786</v>
      </c>
      <c r="B788">
        <v>17843961.2573816</v>
      </c>
      <c r="C788">
        <v>2992029.3349719</v>
      </c>
    </row>
    <row r="789" spans="1:3">
      <c r="A789">
        <v>787</v>
      </c>
      <c r="B789">
        <v>17843961.3101599</v>
      </c>
      <c r="C789">
        <v>2991972.12871597</v>
      </c>
    </row>
    <row r="790" spans="1:3">
      <c r="A790">
        <v>788</v>
      </c>
      <c r="B790">
        <v>17843961.2834542</v>
      </c>
      <c r="C790">
        <v>2991958.15339817</v>
      </c>
    </row>
    <row r="791" spans="1:3">
      <c r="A791">
        <v>789</v>
      </c>
      <c r="B791">
        <v>17843961.3148154</v>
      </c>
      <c r="C791">
        <v>2992055.95435038</v>
      </c>
    </row>
    <row r="792" spans="1:3">
      <c r="A792">
        <v>790</v>
      </c>
      <c r="B792">
        <v>17843961.2931358</v>
      </c>
      <c r="C792">
        <v>2992001.82426653</v>
      </c>
    </row>
    <row r="793" spans="1:3">
      <c r="A793">
        <v>791</v>
      </c>
      <c r="B793">
        <v>17843961.3621652</v>
      </c>
      <c r="C793">
        <v>2992197.71961396</v>
      </c>
    </row>
    <row r="794" spans="1:3">
      <c r="A794">
        <v>792</v>
      </c>
      <c r="B794">
        <v>17843961.2663319</v>
      </c>
      <c r="C794">
        <v>2992009.04747576</v>
      </c>
    </row>
    <row r="795" spans="1:3">
      <c r="A795">
        <v>793</v>
      </c>
      <c r="B795">
        <v>17843961.2859867</v>
      </c>
      <c r="C795">
        <v>2991983.91858969</v>
      </c>
    </row>
    <row r="796" spans="1:3">
      <c r="A796">
        <v>794</v>
      </c>
      <c r="B796">
        <v>17843961.2301265</v>
      </c>
      <c r="C796">
        <v>2992085.51863487</v>
      </c>
    </row>
    <row r="797" spans="1:3">
      <c r="A797">
        <v>795</v>
      </c>
      <c r="B797">
        <v>17843961.2716981</v>
      </c>
      <c r="C797">
        <v>2992099.06089836</v>
      </c>
    </row>
    <row r="798" spans="1:3">
      <c r="A798">
        <v>796</v>
      </c>
      <c r="B798">
        <v>17843961.3289599</v>
      </c>
      <c r="C798">
        <v>2992114.72427339</v>
      </c>
    </row>
    <row r="799" spans="1:3">
      <c r="A799">
        <v>797</v>
      </c>
      <c r="B799">
        <v>17843961.2429634</v>
      </c>
      <c r="C799">
        <v>2992101.10795532</v>
      </c>
    </row>
    <row r="800" spans="1:3">
      <c r="A800">
        <v>798</v>
      </c>
      <c r="B800">
        <v>17843961.2410193</v>
      </c>
      <c r="C800">
        <v>2991979.4270859</v>
      </c>
    </row>
    <row r="801" spans="1:3">
      <c r="A801">
        <v>799</v>
      </c>
      <c r="B801">
        <v>17843961.2569454</v>
      </c>
      <c r="C801">
        <v>2992069.87105429</v>
      </c>
    </row>
    <row r="802" spans="1:3">
      <c r="A802">
        <v>800</v>
      </c>
      <c r="B802">
        <v>17843961.2668537</v>
      </c>
      <c r="C802">
        <v>2992143.38851889</v>
      </c>
    </row>
    <row r="803" spans="1:3">
      <c r="A803">
        <v>801</v>
      </c>
      <c r="B803">
        <v>17843961.2530866</v>
      </c>
      <c r="C803">
        <v>2992124.12864823</v>
      </c>
    </row>
    <row r="804" spans="1:3">
      <c r="A804">
        <v>802</v>
      </c>
      <c r="B804">
        <v>17843961.2155636</v>
      </c>
      <c r="C804">
        <v>2992131.25600737</v>
      </c>
    </row>
    <row r="805" spans="1:3">
      <c r="A805">
        <v>803</v>
      </c>
      <c r="B805">
        <v>17843961.2418824</v>
      </c>
      <c r="C805">
        <v>2992121.93680819</v>
      </c>
    </row>
    <row r="806" spans="1:3">
      <c r="A806">
        <v>804</v>
      </c>
      <c r="B806">
        <v>17843961.197595</v>
      </c>
      <c r="C806">
        <v>2992102.30507768</v>
      </c>
    </row>
    <row r="807" spans="1:3">
      <c r="A807">
        <v>805</v>
      </c>
      <c r="B807">
        <v>17843961.2244361</v>
      </c>
      <c r="C807">
        <v>2992077.67863454</v>
      </c>
    </row>
    <row r="808" spans="1:3">
      <c r="A808">
        <v>806</v>
      </c>
      <c r="B808">
        <v>17843961.2784666</v>
      </c>
      <c r="C808">
        <v>2992149.42351171</v>
      </c>
    </row>
    <row r="809" spans="1:3">
      <c r="A809">
        <v>807</v>
      </c>
      <c r="B809">
        <v>17843961.2414926</v>
      </c>
      <c r="C809">
        <v>2992098.8436371</v>
      </c>
    </row>
    <row r="810" spans="1:3">
      <c r="A810">
        <v>808</v>
      </c>
      <c r="B810">
        <v>17843961.1740714</v>
      </c>
      <c r="C810">
        <v>2992077.82293059</v>
      </c>
    </row>
    <row r="811" spans="1:3">
      <c r="A811">
        <v>809</v>
      </c>
      <c r="B811">
        <v>17843961.170185</v>
      </c>
      <c r="C811">
        <v>2992065.63472183</v>
      </c>
    </row>
    <row r="812" spans="1:3">
      <c r="A812">
        <v>810</v>
      </c>
      <c r="B812">
        <v>17843961.1294819</v>
      </c>
      <c r="C812">
        <v>2992128.3872693</v>
      </c>
    </row>
    <row r="813" spans="1:3">
      <c r="A813">
        <v>811</v>
      </c>
      <c r="B813">
        <v>17843961.132711</v>
      </c>
      <c r="C813">
        <v>2992140.9318579</v>
      </c>
    </row>
    <row r="814" spans="1:3">
      <c r="A814">
        <v>812</v>
      </c>
      <c r="B814">
        <v>17843961.0787637</v>
      </c>
      <c r="C814">
        <v>2992112.5732806</v>
      </c>
    </row>
    <row r="815" spans="1:3">
      <c r="A815">
        <v>813</v>
      </c>
      <c r="B815">
        <v>17843961.0932557</v>
      </c>
      <c r="C815">
        <v>2992123.24826598</v>
      </c>
    </row>
    <row r="816" spans="1:3">
      <c r="A816">
        <v>814</v>
      </c>
      <c r="B816">
        <v>17843961.1048867</v>
      </c>
      <c r="C816">
        <v>2992014.02459999</v>
      </c>
    </row>
    <row r="817" spans="1:3">
      <c r="A817">
        <v>815</v>
      </c>
      <c r="B817">
        <v>17843961.095124</v>
      </c>
      <c r="C817">
        <v>2992119.67644029</v>
      </c>
    </row>
    <row r="818" spans="1:3">
      <c r="A818">
        <v>816</v>
      </c>
      <c r="B818">
        <v>17843961.1059709</v>
      </c>
      <c r="C818">
        <v>2992067.87079901</v>
      </c>
    </row>
    <row r="819" spans="1:3">
      <c r="A819">
        <v>817</v>
      </c>
      <c r="B819">
        <v>17843961.0861739</v>
      </c>
      <c r="C819">
        <v>2992039.06355734</v>
      </c>
    </row>
    <row r="820" spans="1:3">
      <c r="A820">
        <v>818</v>
      </c>
      <c r="B820">
        <v>17843961.0904366</v>
      </c>
      <c r="C820">
        <v>2992096.13481672</v>
      </c>
    </row>
    <row r="821" spans="1:3">
      <c r="A821">
        <v>819</v>
      </c>
      <c r="B821">
        <v>17843961.0746979</v>
      </c>
      <c r="C821">
        <v>2992147.76941346</v>
      </c>
    </row>
    <row r="822" spans="1:3">
      <c r="A822">
        <v>820</v>
      </c>
      <c r="B822">
        <v>17843961.0861007</v>
      </c>
      <c r="C822">
        <v>2992262.26573267</v>
      </c>
    </row>
    <row r="823" spans="1:3">
      <c r="A823">
        <v>821</v>
      </c>
      <c r="B823">
        <v>17843961.0785297</v>
      </c>
      <c r="C823">
        <v>2992141.40183821</v>
      </c>
    </row>
    <row r="824" spans="1:3">
      <c r="A824">
        <v>822</v>
      </c>
      <c r="B824">
        <v>17843961.0426493</v>
      </c>
      <c r="C824">
        <v>2992115.35685388</v>
      </c>
    </row>
    <row r="825" spans="1:3">
      <c r="A825">
        <v>823</v>
      </c>
      <c r="B825">
        <v>17843961.0397813</v>
      </c>
      <c r="C825">
        <v>2992078.01525386</v>
      </c>
    </row>
    <row r="826" spans="1:3">
      <c r="A826">
        <v>824</v>
      </c>
      <c r="B826">
        <v>17843961.0483177</v>
      </c>
      <c r="C826">
        <v>2992103.87338264</v>
      </c>
    </row>
    <row r="827" spans="1:3">
      <c r="A827">
        <v>825</v>
      </c>
      <c r="B827">
        <v>17843961.062396</v>
      </c>
      <c r="C827">
        <v>2992081.01758936</v>
      </c>
    </row>
    <row r="828" spans="1:3">
      <c r="A828">
        <v>826</v>
      </c>
      <c r="B828">
        <v>17843961.0784098</v>
      </c>
      <c r="C828">
        <v>2991994.90722626</v>
      </c>
    </row>
    <row r="829" spans="1:3">
      <c r="A829">
        <v>827</v>
      </c>
      <c r="B829">
        <v>17843961.0417877</v>
      </c>
      <c r="C829">
        <v>2992115.96754754</v>
      </c>
    </row>
    <row r="830" spans="1:3">
      <c r="A830">
        <v>828</v>
      </c>
      <c r="B830">
        <v>17843961.0584764</v>
      </c>
      <c r="C830">
        <v>2992116.88654059</v>
      </c>
    </row>
    <row r="831" spans="1:3">
      <c r="A831">
        <v>829</v>
      </c>
      <c r="B831">
        <v>17843961.038333</v>
      </c>
      <c r="C831">
        <v>2992024.58580432</v>
      </c>
    </row>
    <row r="832" spans="1:3">
      <c r="A832">
        <v>830</v>
      </c>
      <c r="B832">
        <v>17843961.0802931</v>
      </c>
      <c r="C832">
        <v>2992043.76969635</v>
      </c>
    </row>
    <row r="833" spans="1:3">
      <c r="A833">
        <v>831</v>
      </c>
      <c r="B833">
        <v>17843961.0291674</v>
      </c>
      <c r="C833">
        <v>2991985.07975952</v>
      </c>
    </row>
    <row r="834" spans="1:3">
      <c r="A834">
        <v>832</v>
      </c>
      <c r="B834">
        <v>17843961.067682</v>
      </c>
      <c r="C834">
        <v>2992022.05869788</v>
      </c>
    </row>
    <row r="835" spans="1:3">
      <c r="A835">
        <v>833</v>
      </c>
      <c r="B835">
        <v>17843961.035807</v>
      </c>
      <c r="C835">
        <v>2992013.2674963</v>
      </c>
    </row>
    <row r="836" spans="1:3">
      <c r="A836">
        <v>834</v>
      </c>
      <c r="B836">
        <v>17843961.0358119</v>
      </c>
      <c r="C836">
        <v>2991991.61539151</v>
      </c>
    </row>
    <row r="837" spans="1:3">
      <c r="A837">
        <v>835</v>
      </c>
      <c r="B837">
        <v>17843961.0320209</v>
      </c>
      <c r="C837">
        <v>2992006.09188911</v>
      </c>
    </row>
    <row r="838" spans="1:3">
      <c r="A838">
        <v>836</v>
      </c>
      <c r="B838">
        <v>17843961.0709661</v>
      </c>
      <c r="C838">
        <v>2992021.18887105</v>
      </c>
    </row>
    <row r="839" spans="1:3">
      <c r="A839">
        <v>837</v>
      </c>
      <c r="B839">
        <v>17843961.040274</v>
      </c>
      <c r="C839">
        <v>2991970.2042351</v>
      </c>
    </row>
    <row r="840" spans="1:3">
      <c r="A840">
        <v>838</v>
      </c>
      <c r="B840">
        <v>17843961.0720009</v>
      </c>
      <c r="C840">
        <v>2991994.11698493</v>
      </c>
    </row>
    <row r="841" spans="1:3">
      <c r="A841">
        <v>839</v>
      </c>
      <c r="B841">
        <v>17843961.0452028</v>
      </c>
      <c r="C841">
        <v>2991963.39368067</v>
      </c>
    </row>
    <row r="842" spans="1:3">
      <c r="A842">
        <v>840</v>
      </c>
      <c r="B842">
        <v>17843961.0561702</v>
      </c>
      <c r="C842">
        <v>2991958.55379049</v>
      </c>
    </row>
    <row r="843" spans="1:3">
      <c r="A843">
        <v>841</v>
      </c>
      <c r="B843">
        <v>17843961.0431973</v>
      </c>
      <c r="C843">
        <v>2991968.27371832</v>
      </c>
    </row>
    <row r="844" spans="1:3">
      <c r="A844">
        <v>842</v>
      </c>
      <c r="B844">
        <v>17843961.0492604</v>
      </c>
      <c r="C844">
        <v>2991952.12632842</v>
      </c>
    </row>
    <row r="845" spans="1:3">
      <c r="A845">
        <v>843</v>
      </c>
      <c r="B845">
        <v>17843961.0311902</v>
      </c>
      <c r="C845">
        <v>2991970.13582547</v>
      </c>
    </row>
    <row r="846" spans="1:3">
      <c r="A846">
        <v>844</v>
      </c>
      <c r="B846">
        <v>17843961.0517279</v>
      </c>
      <c r="C846">
        <v>2991916.90036861</v>
      </c>
    </row>
    <row r="847" spans="1:3">
      <c r="A847">
        <v>845</v>
      </c>
      <c r="B847">
        <v>17843961.0319201</v>
      </c>
      <c r="C847">
        <v>2991941.19776116</v>
      </c>
    </row>
    <row r="848" spans="1:3">
      <c r="A848">
        <v>846</v>
      </c>
      <c r="B848">
        <v>17843961.0448987</v>
      </c>
      <c r="C848">
        <v>2991970.42148384</v>
      </c>
    </row>
    <row r="849" spans="1:3">
      <c r="A849">
        <v>847</v>
      </c>
      <c r="B849">
        <v>17843961.042461</v>
      </c>
      <c r="C849">
        <v>2991978.6177561</v>
      </c>
    </row>
    <row r="850" spans="1:3">
      <c r="A850">
        <v>848</v>
      </c>
      <c r="B850">
        <v>17843961.0377271</v>
      </c>
      <c r="C850">
        <v>2991988.50184182</v>
      </c>
    </row>
    <row r="851" spans="1:3">
      <c r="A851">
        <v>849</v>
      </c>
      <c r="B851">
        <v>17843961.0301224</v>
      </c>
      <c r="C851">
        <v>2992000.49869224</v>
      </c>
    </row>
    <row r="852" spans="1:3">
      <c r="A852">
        <v>850</v>
      </c>
      <c r="B852">
        <v>17843961.0211133</v>
      </c>
      <c r="C852">
        <v>2992004.42807979</v>
      </c>
    </row>
    <row r="853" spans="1:3">
      <c r="A853">
        <v>851</v>
      </c>
      <c r="B853">
        <v>17843961.0211358</v>
      </c>
      <c r="C853">
        <v>2992050.40807304</v>
      </c>
    </row>
    <row r="854" spans="1:3">
      <c r="A854">
        <v>852</v>
      </c>
      <c r="B854">
        <v>17843961.0238021</v>
      </c>
      <c r="C854">
        <v>2992042.26464206</v>
      </c>
    </row>
    <row r="855" spans="1:3">
      <c r="A855">
        <v>853</v>
      </c>
      <c r="B855">
        <v>17843961.0261549</v>
      </c>
      <c r="C855">
        <v>2991978.15844727</v>
      </c>
    </row>
    <row r="856" spans="1:3">
      <c r="A856">
        <v>854</v>
      </c>
      <c r="B856">
        <v>17843961.0223255</v>
      </c>
      <c r="C856">
        <v>2991999.43662484</v>
      </c>
    </row>
    <row r="857" spans="1:3">
      <c r="A857">
        <v>855</v>
      </c>
      <c r="B857">
        <v>17843961.0224701</v>
      </c>
      <c r="C857">
        <v>2992022.01703958</v>
      </c>
    </row>
    <row r="858" spans="1:3">
      <c r="A858">
        <v>856</v>
      </c>
      <c r="B858">
        <v>17843961.0298103</v>
      </c>
      <c r="C858">
        <v>2991999.17888181</v>
      </c>
    </row>
    <row r="859" spans="1:3">
      <c r="A859">
        <v>857</v>
      </c>
      <c r="B859">
        <v>17843961.0275289</v>
      </c>
      <c r="C859">
        <v>2991963.90108006</v>
      </c>
    </row>
    <row r="860" spans="1:3">
      <c r="A860">
        <v>858</v>
      </c>
      <c r="B860">
        <v>17843961.0181607</v>
      </c>
      <c r="C860">
        <v>2992010.46002291</v>
      </c>
    </row>
    <row r="861" spans="1:3">
      <c r="A861">
        <v>859</v>
      </c>
      <c r="B861">
        <v>17843961.0187367</v>
      </c>
      <c r="C861">
        <v>2992029.31176989</v>
      </c>
    </row>
    <row r="862" spans="1:3">
      <c r="A862">
        <v>860</v>
      </c>
      <c r="B862">
        <v>17843961.0240353</v>
      </c>
      <c r="C862">
        <v>2992015.50442908</v>
      </c>
    </row>
    <row r="863" spans="1:3">
      <c r="A863">
        <v>861</v>
      </c>
      <c r="B863">
        <v>17843961.0147211</v>
      </c>
      <c r="C863">
        <v>2992019.50279961</v>
      </c>
    </row>
    <row r="864" spans="1:3">
      <c r="A864">
        <v>862</v>
      </c>
      <c r="B864">
        <v>17843961.0176128</v>
      </c>
      <c r="C864">
        <v>2992019.27025538</v>
      </c>
    </row>
    <row r="865" spans="1:3">
      <c r="A865">
        <v>863</v>
      </c>
      <c r="B865">
        <v>17843961.0149619</v>
      </c>
      <c r="C865">
        <v>2992059.47446062</v>
      </c>
    </row>
    <row r="866" spans="1:3">
      <c r="A866">
        <v>864</v>
      </c>
      <c r="B866">
        <v>17843961.0167697</v>
      </c>
      <c r="C866">
        <v>2992026.59834464</v>
      </c>
    </row>
    <row r="867" spans="1:3">
      <c r="A867">
        <v>865</v>
      </c>
      <c r="B867">
        <v>17843961.0066713</v>
      </c>
      <c r="C867">
        <v>2991996.73213103</v>
      </c>
    </row>
    <row r="868" spans="1:3">
      <c r="A868">
        <v>866</v>
      </c>
      <c r="B868">
        <v>17843961.0122546</v>
      </c>
      <c r="C868">
        <v>2991992.17514932</v>
      </c>
    </row>
    <row r="869" spans="1:3">
      <c r="A869">
        <v>867</v>
      </c>
      <c r="B869">
        <v>17843960.9992348</v>
      </c>
      <c r="C869">
        <v>2991987.14761052</v>
      </c>
    </row>
    <row r="870" spans="1:3">
      <c r="A870">
        <v>868</v>
      </c>
      <c r="B870">
        <v>17843961.0061966</v>
      </c>
      <c r="C870">
        <v>2991968.65182467</v>
      </c>
    </row>
    <row r="871" spans="1:3">
      <c r="A871">
        <v>869</v>
      </c>
      <c r="B871">
        <v>17843961.0097772</v>
      </c>
      <c r="C871">
        <v>2991998.36594468</v>
      </c>
    </row>
    <row r="872" spans="1:3">
      <c r="A872">
        <v>870</v>
      </c>
      <c r="B872">
        <v>17843961.0088694</v>
      </c>
      <c r="C872">
        <v>2991953.57490285</v>
      </c>
    </row>
    <row r="873" spans="1:3">
      <c r="A873">
        <v>871</v>
      </c>
      <c r="B873">
        <v>17843960.9999835</v>
      </c>
      <c r="C873">
        <v>2991994.90070474</v>
      </c>
    </row>
    <row r="874" spans="1:3">
      <c r="A874">
        <v>872</v>
      </c>
      <c r="B874">
        <v>17843960.9994569</v>
      </c>
      <c r="C874">
        <v>2991983.51055613</v>
      </c>
    </row>
    <row r="875" spans="1:3">
      <c r="A875">
        <v>873</v>
      </c>
      <c r="B875">
        <v>17843960.9971953</v>
      </c>
      <c r="C875">
        <v>2991994.8220319</v>
      </c>
    </row>
    <row r="876" spans="1:3">
      <c r="A876">
        <v>874</v>
      </c>
      <c r="B876">
        <v>17843960.9976961</v>
      </c>
      <c r="C876">
        <v>2991974.85277015</v>
      </c>
    </row>
    <row r="877" spans="1:3">
      <c r="A877">
        <v>875</v>
      </c>
      <c r="B877">
        <v>17843960.9961937</v>
      </c>
      <c r="C877">
        <v>2992027.85166777</v>
      </c>
    </row>
    <row r="878" spans="1:3">
      <c r="A878">
        <v>876</v>
      </c>
      <c r="B878">
        <v>17843961.0010724</v>
      </c>
      <c r="C878">
        <v>2992023.76418928</v>
      </c>
    </row>
    <row r="879" spans="1:3">
      <c r="A879">
        <v>877</v>
      </c>
      <c r="B879">
        <v>17843960.9994151</v>
      </c>
      <c r="C879">
        <v>2992073.0941683</v>
      </c>
    </row>
    <row r="880" spans="1:3">
      <c r="A880">
        <v>878</v>
      </c>
      <c r="B880">
        <v>17843961.0000124</v>
      </c>
      <c r="C880">
        <v>2992020.88060483</v>
      </c>
    </row>
    <row r="881" spans="1:3">
      <c r="A881">
        <v>879</v>
      </c>
      <c r="B881">
        <v>17843960.9942413</v>
      </c>
      <c r="C881">
        <v>2991988.87521413</v>
      </c>
    </row>
    <row r="882" spans="1:3">
      <c r="A882">
        <v>880</v>
      </c>
      <c r="B882">
        <v>17843960.9914908</v>
      </c>
      <c r="C882">
        <v>2991996.35261672</v>
      </c>
    </row>
    <row r="883" spans="1:3">
      <c r="A883">
        <v>881</v>
      </c>
      <c r="B883">
        <v>17843960.9997649</v>
      </c>
      <c r="C883">
        <v>2992031.30277754</v>
      </c>
    </row>
    <row r="884" spans="1:3">
      <c r="A884">
        <v>882</v>
      </c>
      <c r="B884">
        <v>17843960.9920463</v>
      </c>
      <c r="C884">
        <v>2991995.69944004</v>
      </c>
    </row>
    <row r="885" spans="1:3">
      <c r="A885">
        <v>883</v>
      </c>
      <c r="B885">
        <v>17843960.9857603</v>
      </c>
      <c r="C885">
        <v>2991960.8609361</v>
      </c>
    </row>
    <row r="886" spans="1:3">
      <c r="A886">
        <v>884</v>
      </c>
      <c r="B886">
        <v>17843960.9905392</v>
      </c>
      <c r="C886">
        <v>2991951.80363879</v>
      </c>
    </row>
    <row r="887" spans="1:3">
      <c r="A887">
        <v>885</v>
      </c>
      <c r="B887">
        <v>17843960.9945556</v>
      </c>
      <c r="C887">
        <v>2991976.19098974</v>
      </c>
    </row>
    <row r="888" spans="1:3">
      <c r="A888">
        <v>886</v>
      </c>
      <c r="B888">
        <v>17843960.9912213</v>
      </c>
      <c r="C888">
        <v>2991937.84527973</v>
      </c>
    </row>
    <row r="889" spans="1:3">
      <c r="A889">
        <v>887</v>
      </c>
      <c r="B889">
        <v>17843960.996083</v>
      </c>
      <c r="C889">
        <v>2991949.08018673</v>
      </c>
    </row>
    <row r="890" spans="1:3">
      <c r="A890">
        <v>888</v>
      </c>
      <c r="B890">
        <v>17843960.9933534</v>
      </c>
      <c r="C890">
        <v>2991957.6391515</v>
      </c>
    </row>
    <row r="891" spans="1:3">
      <c r="A891">
        <v>889</v>
      </c>
      <c r="B891">
        <v>17843960.9836036</v>
      </c>
      <c r="C891">
        <v>2992047.547263</v>
      </c>
    </row>
    <row r="892" spans="1:3">
      <c r="A892">
        <v>890</v>
      </c>
      <c r="B892">
        <v>17843960.9816842</v>
      </c>
      <c r="C892">
        <v>2992041.63938481</v>
      </c>
    </row>
    <row r="893" spans="1:3">
      <c r="A893">
        <v>891</v>
      </c>
      <c r="B893">
        <v>17843960.9914956</v>
      </c>
      <c r="C893">
        <v>2992069.47464647</v>
      </c>
    </row>
    <row r="894" spans="1:3">
      <c r="A894">
        <v>892</v>
      </c>
      <c r="B894">
        <v>17843960.9817019</v>
      </c>
      <c r="C894">
        <v>2992042.53047097</v>
      </c>
    </row>
    <row r="895" spans="1:3">
      <c r="A895">
        <v>893</v>
      </c>
      <c r="B895">
        <v>17843960.9873729</v>
      </c>
      <c r="C895">
        <v>2992037.05265202</v>
      </c>
    </row>
    <row r="896" spans="1:3">
      <c r="A896">
        <v>894</v>
      </c>
      <c r="B896">
        <v>17843960.985909</v>
      </c>
      <c r="C896">
        <v>2992021.71224232</v>
      </c>
    </row>
    <row r="897" spans="1:3">
      <c r="A897">
        <v>895</v>
      </c>
      <c r="B897">
        <v>17843960.9838156</v>
      </c>
      <c r="C897">
        <v>2992052.65750947</v>
      </c>
    </row>
    <row r="898" spans="1:3">
      <c r="A898">
        <v>896</v>
      </c>
      <c r="B898">
        <v>17843960.9852034</v>
      </c>
      <c r="C898">
        <v>2992042.81702585</v>
      </c>
    </row>
    <row r="899" spans="1:3">
      <c r="A899">
        <v>897</v>
      </c>
      <c r="B899">
        <v>17843960.9894087</v>
      </c>
      <c r="C899">
        <v>2992082.56198504</v>
      </c>
    </row>
    <row r="900" spans="1:3">
      <c r="A900">
        <v>898</v>
      </c>
      <c r="B900">
        <v>17843960.9847977</v>
      </c>
      <c r="C900">
        <v>2992035.88998303</v>
      </c>
    </row>
    <row r="901" spans="1:3">
      <c r="A901">
        <v>899</v>
      </c>
      <c r="B901">
        <v>17843960.9815378</v>
      </c>
      <c r="C901">
        <v>2992067.99625954</v>
      </c>
    </row>
    <row r="902" spans="1:3">
      <c r="A902">
        <v>900</v>
      </c>
      <c r="B902">
        <v>17843960.986207</v>
      </c>
      <c r="C902">
        <v>2992073.56025578</v>
      </c>
    </row>
    <row r="903" spans="1:3">
      <c r="A903">
        <v>901</v>
      </c>
      <c r="B903">
        <v>17843960.9847484</v>
      </c>
      <c r="C903">
        <v>2992086.51452673</v>
      </c>
    </row>
    <row r="904" spans="1:3">
      <c r="A904">
        <v>902</v>
      </c>
      <c r="B904">
        <v>17843960.9825473</v>
      </c>
      <c r="C904">
        <v>2992063.32482499</v>
      </c>
    </row>
    <row r="905" spans="1:3">
      <c r="A905">
        <v>903</v>
      </c>
      <c r="B905">
        <v>17843960.9918261</v>
      </c>
      <c r="C905">
        <v>2992024.23889787</v>
      </c>
    </row>
    <row r="906" spans="1:3">
      <c r="A906">
        <v>904</v>
      </c>
      <c r="B906">
        <v>17843960.9854401</v>
      </c>
      <c r="C906">
        <v>2992071.37073785</v>
      </c>
    </row>
    <row r="907" spans="1:3">
      <c r="A907">
        <v>905</v>
      </c>
      <c r="B907">
        <v>17843960.9858894</v>
      </c>
      <c r="C907">
        <v>2992069.52701497</v>
      </c>
    </row>
    <row r="908" spans="1:3">
      <c r="A908">
        <v>906</v>
      </c>
      <c r="B908">
        <v>17843960.9827802</v>
      </c>
      <c r="C908">
        <v>2992082.86271137</v>
      </c>
    </row>
    <row r="909" spans="1:3">
      <c r="A909">
        <v>907</v>
      </c>
      <c r="B909">
        <v>17843960.9838295</v>
      </c>
      <c r="C909">
        <v>2992105.44046634</v>
      </c>
    </row>
    <row r="910" spans="1:3">
      <c r="A910">
        <v>908</v>
      </c>
      <c r="B910">
        <v>17843960.9846842</v>
      </c>
      <c r="C910">
        <v>2992065.54115311</v>
      </c>
    </row>
    <row r="911" spans="1:3">
      <c r="A911">
        <v>909</v>
      </c>
      <c r="B911">
        <v>17843960.9826329</v>
      </c>
      <c r="C911">
        <v>2992017.75583337</v>
      </c>
    </row>
    <row r="912" spans="1:3">
      <c r="A912">
        <v>910</v>
      </c>
      <c r="B912">
        <v>17843960.9873594</v>
      </c>
      <c r="C912">
        <v>2992047.30812638</v>
      </c>
    </row>
    <row r="913" spans="1:3">
      <c r="A913">
        <v>911</v>
      </c>
      <c r="B913">
        <v>17843960.9878777</v>
      </c>
      <c r="C913">
        <v>2992073.50779</v>
      </c>
    </row>
    <row r="914" spans="1:3">
      <c r="A914">
        <v>912</v>
      </c>
      <c r="B914">
        <v>17843960.9814195</v>
      </c>
      <c r="C914">
        <v>2992084.13484765</v>
      </c>
    </row>
    <row r="915" spans="1:3">
      <c r="A915">
        <v>913</v>
      </c>
      <c r="B915">
        <v>17843960.9888202</v>
      </c>
      <c r="C915">
        <v>2992123.99478703</v>
      </c>
    </row>
    <row r="916" spans="1:3">
      <c r="A916">
        <v>914</v>
      </c>
      <c r="B916">
        <v>17843960.9828828</v>
      </c>
      <c r="C916">
        <v>2992078.52257819</v>
      </c>
    </row>
    <row r="917" spans="1:3">
      <c r="A917">
        <v>915</v>
      </c>
      <c r="B917">
        <v>17843960.9895181</v>
      </c>
      <c r="C917">
        <v>2992093.82310704</v>
      </c>
    </row>
    <row r="918" spans="1:3">
      <c r="A918">
        <v>916</v>
      </c>
      <c r="B918">
        <v>17843960.9824825</v>
      </c>
      <c r="C918">
        <v>2992077.94243762</v>
      </c>
    </row>
    <row r="919" spans="1:3">
      <c r="A919">
        <v>917</v>
      </c>
      <c r="B919">
        <v>17843960.9846141</v>
      </c>
      <c r="C919">
        <v>2992109.63996321</v>
      </c>
    </row>
    <row r="920" spans="1:3">
      <c r="A920">
        <v>918</v>
      </c>
      <c r="B920">
        <v>17843960.9860802</v>
      </c>
      <c r="C920">
        <v>2992085.39013969</v>
      </c>
    </row>
    <row r="921" spans="1:3">
      <c r="A921">
        <v>919</v>
      </c>
      <c r="B921">
        <v>17843960.9815303</v>
      </c>
      <c r="C921">
        <v>2992082.77826369</v>
      </c>
    </row>
    <row r="922" spans="1:3">
      <c r="A922">
        <v>920</v>
      </c>
      <c r="B922">
        <v>17843960.9822703</v>
      </c>
      <c r="C922">
        <v>2992096.43550472</v>
      </c>
    </row>
    <row r="923" spans="1:3">
      <c r="A923">
        <v>921</v>
      </c>
      <c r="B923">
        <v>17843960.9814828</v>
      </c>
      <c r="C923">
        <v>2992097.78872439</v>
      </c>
    </row>
    <row r="924" spans="1:3">
      <c r="A924">
        <v>922</v>
      </c>
      <c r="B924">
        <v>17843960.9813386</v>
      </c>
      <c r="C924">
        <v>2992073.03293889</v>
      </c>
    </row>
    <row r="925" spans="1:3">
      <c r="A925">
        <v>923</v>
      </c>
      <c r="B925">
        <v>17843960.9810988</v>
      </c>
      <c r="C925">
        <v>2992053.13907036</v>
      </c>
    </row>
    <row r="926" spans="1:3">
      <c r="A926">
        <v>924</v>
      </c>
      <c r="B926">
        <v>17843960.9804124</v>
      </c>
      <c r="C926">
        <v>2992040.34318842</v>
      </c>
    </row>
    <row r="927" spans="1:3">
      <c r="A927">
        <v>925</v>
      </c>
      <c r="B927">
        <v>17843960.9811526</v>
      </c>
      <c r="C927">
        <v>2992046.01823405</v>
      </c>
    </row>
    <row r="928" spans="1:3">
      <c r="A928">
        <v>926</v>
      </c>
      <c r="B928">
        <v>17843960.980794</v>
      </c>
      <c r="C928">
        <v>2992059.66798899</v>
      </c>
    </row>
    <row r="929" spans="1:3">
      <c r="A929">
        <v>927</v>
      </c>
      <c r="B929">
        <v>17843960.9782686</v>
      </c>
      <c r="C929">
        <v>2992042.35860164</v>
      </c>
    </row>
    <row r="930" spans="1:3">
      <c r="A930">
        <v>928</v>
      </c>
      <c r="B930">
        <v>17843960.9819558</v>
      </c>
      <c r="C930">
        <v>2992024.17896862</v>
      </c>
    </row>
    <row r="931" spans="1:3">
      <c r="A931">
        <v>929</v>
      </c>
      <c r="B931">
        <v>17843960.979167</v>
      </c>
      <c r="C931">
        <v>2992045.33431006</v>
      </c>
    </row>
    <row r="932" spans="1:3">
      <c r="A932">
        <v>930</v>
      </c>
      <c r="B932">
        <v>17843960.9796329</v>
      </c>
      <c r="C932">
        <v>2992037.62085224</v>
      </c>
    </row>
    <row r="933" spans="1:3">
      <c r="A933">
        <v>931</v>
      </c>
      <c r="B933">
        <v>17843960.9767506</v>
      </c>
      <c r="C933">
        <v>2992038.53868832</v>
      </c>
    </row>
    <row r="934" spans="1:3">
      <c r="A934">
        <v>932</v>
      </c>
      <c r="B934">
        <v>17843960.9793235</v>
      </c>
      <c r="C934">
        <v>2992049.28053367</v>
      </c>
    </row>
    <row r="935" spans="1:3">
      <c r="A935">
        <v>933</v>
      </c>
      <c r="B935">
        <v>17843960.9776956</v>
      </c>
      <c r="C935">
        <v>2992033.32893438</v>
      </c>
    </row>
    <row r="936" spans="1:3">
      <c r="A936">
        <v>934</v>
      </c>
      <c r="B936">
        <v>17843960.9758289</v>
      </c>
      <c r="C936">
        <v>2992024.72056306</v>
      </c>
    </row>
    <row r="937" spans="1:3">
      <c r="A937">
        <v>935</v>
      </c>
      <c r="B937">
        <v>17843960.9761463</v>
      </c>
      <c r="C937">
        <v>2992024.6190449</v>
      </c>
    </row>
    <row r="938" spans="1:3">
      <c r="A938">
        <v>936</v>
      </c>
      <c r="B938">
        <v>17843960.9764042</v>
      </c>
      <c r="C938">
        <v>2992029.0033175</v>
      </c>
    </row>
    <row r="939" spans="1:3">
      <c r="A939">
        <v>937</v>
      </c>
      <c r="B939">
        <v>17843960.9778987</v>
      </c>
      <c r="C939">
        <v>2992020.87695749</v>
      </c>
    </row>
    <row r="940" spans="1:3">
      <c r="A940">
        <v>938</v>
      </c>
      <c r="B940">
        <v>17843960.9745977</v>
      </c>
      <c r="C940">
        <v>2992044.80170515</v>
      </c>
    </row>
    <row r="941" spans="1:3">
      <c r="A941">
        <v>939</v>
      </c>
      <c r="B941">
        <v>17843960.9724205</v>
      </c>
      <c r="C941">
        <v>2992054.32040711</v>
      </c>
    </row>
    <row r="942" spans="1:3">
      <c r="A942">
        <v>940</v>
      </c>
      <c r="B942">
        <v>17843960.9706805</v>
      </c>
      <c r="C942">
        <v>2992066.11654368</v>
      </c>
    </row>
    <row r="943" spans="1:3">
      <c r="A943">
        <v>941</v>
      </c>
      <c r="B943">
        <v>17843960.9731667</v>
      </c>
      <c r="C943">
        <v>2992081.41509856</v>
      </c>
    </row>
    <row r="944" spans="1:3">
      <c r="A944">
        <v>942</v>
      </c>
      <c r="B944">
        <v>17843960.9720644</v>
      </c>
      <c r="C944">
        <v>2992049.7747138</v>
      </c>
    </row>
    <row r="945" spans="1:3">
      <c r="A945">
        <v>943</v>
      </c>
      <c r="B945">
        <v>17843960.9704647</v>
      </c>
      <c r="C945">
        <v>2992067.01660427</v>
      </c>
    </row>
    <row r="946" spans="1:3">
      <c r="A946">
        <v>944</v>
      </c>
      <c r="B946">
        <v>17843960.9728332</v>
      </c>
      <c r="C946">
        <v>2992066.90141353</v>
      </c>
    </row>
    <row r="947" spans="1:3">
      <c r="A947">
        <v>945</v>
      </c>
      <c r="B947">
        <v>17843960.9704176</v>
      </c>
      <c r="C947">
        <v>2992062.4396867</v>
      </c>
    </row>
    <row r="948" spans="1:3">
      <c r="A948">
        <v>946</v>
      </c>
      <c r="B948">
        <v>17843960.970694</v>
      </c>
      <c r="C948">
        <v>2992060.85324466</v>
      </c>
    </row>
    <row r="949" spans="1:3">
      <c r="A949">
        <v>947</v>
      </c>
      <c r="B949">
        <v>17843960.9714447</v>
      </c>
      <c r="C949">
        <v>2992057.89273408</v>
      </c>
    </row>
    <row r="950" spans="1:3">
      <c r="A950">
        <v>948</v>
      </c>
      <c r="B950">
        <v>17843960.9710135</v>
      </c>
      <c r="C950">
        <v>2992061.13615218</v>
      </c>
    </row>
    <row r="951" spans="1:3">
      <c r="A951">
        <v>949</v>
      </c>
      <c r="B951">
        <v>17843960.9705712</v>
      </c>
      <c r="C951">
        <v>2992058.41214739</v>
      </c>
    </row>
    <row r="952" spans="1:3">
      <c r="A952">
        <v>950</v>
      </c>
      <c r="B952">
        <v>17843960.9697624</v>
      </c>
      <c r="C952">
        <v>2992049.31722843</v>
      </c>
    </row>
    <row r="953" spans="1:3">
      <c r="A953">
        <v>951</v>
      </c>
      <c r="B953">
        <v>17843960.9709964</v>
      </c>
      <c r="C953">
        <v>2992052.17806874</v>
      </c>
    </row>
    <row r="954" spans="1:3">
      <c r="A954">
        <v>952</v>
      </c>
      <c r="B954">
        <v>17843960.9702446</v>
      </c>
      <c r="C954">
        <v>2992060.61411795</v>
      </c>
    </row>
    <row r="955" spans="1:3">
      <c r="A955">
        <v>953</v>
      </c>
      <c r="B955">
        <v>17843960.9706502</v>
      </c>
      <c r="C955">
        <v>2992041.02291292</v>
      </c>
    </row>
    <row r="956" spans="1:3">
      <c r="A956">
        <v>954</v>
      </c>
      <c r="B956">
        <v>17843960.9711527</v>
      </c>
      <c r="C956">
        <v>2992087.02794253</v>
      </c>
    </row>
    <row r="957" spans="1:3">
      <c r="A957">
        <v>955</v>
      </c>
      <c r="B957">
        <v>17843960.9693529</v>
      </c>
      <c r="C957">
        <v>2992059.67747844</v>
      </c>
    </row>
    <row r="958" spans="1:3">
      <c r="A958">
        <v>956</v>
      </c>
      <c r="B958">
        <v>17843960.9697031</v>
      </c>
      <c r="C958">
        <v>2992082.42467118</v>
      </c>
    </row>
    <row r="959" spans="1:3">
      <c r="A959">
        <v>957</v>
      </c>
      <c r="B959">
        <v>17843960.9709673</v>
      </c>
      <c r="C959">
        <v>2992048.87809616</v>
      </c>
    </row>
    <row r="960" spans="1:3">
      <c r="A960">
        <v>958</v>
      </c>
      <c r="B960">
        <v>17843960.9685162</v>
      </c>
      <c r="C960">
        <v>2992047.47522569</v>
      </c>
    </row>
    <row r="961" spans="1:3">
      <c r="A961">
        <v>959</v>
      </c>
      <c r="B961">
        <v>17843960.9692776</v>
      </c>
      <c r="C961">
        <v>2992041.62107998</v>
      </c>
    </row>
    <row r="962" spans="1:3">
      <c r="A962">
        <v>960</v>
      </c>
      <c r="B962">
        <v>17843960.9696577</v>
      </c>
      <c r="C962">
        <v>2992053.31090542</v>
      </c>
    </row>
    <row r="963" spans="1:3">
      <c r="A963">
        <v>961</v>
      </c>
      <c r="B963">
        <v>17843960.9681639</v>
      </c>
      <c r="C963">
        <v>2992053.13750365</v>
      </c>
    </row>
    <row r="964" spans="1:3">
      <c r="A964">
        <v>962</v>
      </c>
      <c r="B964">
        <v>17843960.9682385</v>
      </c>
      <c r="C964">
        <v>2992060.76679168</v>
      </c>
    </row>
    <row r="965" spans="1:3">
      <c r="A965">
        <v>963</v>
      </c>
      <c r="B965">
        <v>17843960.9678864</v>
      </c>
      <c r="C965">
        <v>2992053.75259267</v>
      </c>
    </row>
    <row r="966" spans="1:3">
      <c r="A966">
        <v>964</v>
      </c>
      <c r="B966">
        <v>17843960.9679481</v>
      </c>
      <c r="C966">
        <v>2992066.91507086</v>
      </c>
    </row>
    <row r="967" spans="1:3">
      <c r="A967">
        <v>965</v>
      </c>
      <c r="B967">
        <v>17843960.969061</v>
      </c>
      <c r="C967">
        <v>2992045.01875791</v>
      </c>
    </row>
    <row r="968" spans="1:3">
      <c r="A968">
        <v>966</v>
      </c>
      <c r="B968">
        <v>17843960.9689166</v>
      </c>
      <c r="C968">
        <v>2992054.02993688</v>
      </c>
    </row>
    <row r="969" spans="1:3">
      <c r="A969">
        <v>967</v>
      </c>
      <c r="B969">
        <v>17843960.967275</v>
      </c>
      <c r="C969">
        <v>2992056.41558451</v>
      </c>
    </row>
    <row r="970" spans="1:3">
      <c r="A970">
        <v>968</v>
      </c>
      <c r="B970">
        <v>17843960.9685292</v>
      </c>
      <c r="C970">
        <v>2992057.39520174</v>
      </c>
    </row>
    <row r="971" spans="1:3">
      <c r="A971">
        <v>969</v>
      </c>
      <c r="B971">
        <v>17843960.9679537</v>
      </c>
      <c r="C971">
        <v>2992055.53236988</v>
      </c>
    </row>
    <row r="972" spans="1:3">
      <c r="A972">
        <v>970</v>
      </c>
      <c r="B972">
        <v>17843960.9709653</v>
      </c>
      <c r="C972">
        <v>2992052.1506587</v>
      </c>
    </row>
    <row r="973" spans="1:3">
      <c r="A973">
        <v>971</v>
      </c>
      <c r="B973">
        <v>17843960.9681564</v>
      </c>
      <c r="C973">
        <v>2992054.91929289</v>
      </c>
    </row>
    <row r="974" spans="1:3">
      <c r="A974">
        <v>972</v>
      </c>
      <c r="B974">
        <v>17843960.9681381</v>
      </c>
      <c r="C974">
        <v>2992030.26723227</v>
      </c>
    </row>
    <row r="975" spans="1:3">
      <c r="A975">
        <v>973</v>
      </c>
      <c r="B975">
        <v>17843960.9672723</v>
      </c>
      <c r="C975">
        <v>2992050.43643017</v>
      </c>
    </row>
    <row r="976" spans="1:3">
      <c r="A976">
        <v>974</v>
      </c>
      <c r="B976">
        <v>17843960.9672692</v>
      </c>
      <c r="C976">
        <v>2992049.58385193</v>
      </c>
    </row>
    <row r="977" spans="1:3">
      <c r="A977">
        <v>975</v>
      </c>
      <c r="B977">
        <v>17843960.9686031</v>
      </c>
      <c r="C977">
        <v>2992052.31742137</v>
      </c>
    </row>
    <row r="978" spans="1:3">
      <c r="A978">
        <v>976</v>
      </c>
      <c r="B978">
        <v>17843960.9694978</v>
      </c>
      <c r="C978">
        <v>2992085.86880342</v>
      </c>
    </row>
    <row r="979" spans="1:3">
      <c r="A979">
        <v>977</v>
      </c>
      <c r="B979">
        <v>17843960.9685745</v>
      </c>
      <c r="C979">
        <v>2992049.74154838</v>
      </c>
    </row>
    <row r="980" spans="1:3">
      <c r="A980">
        <v>978</v>
      </c>
      <c r="B980">
        <v>17843960.9686274</v>
      </c>
      <c r="C980">
        <v>2992042.81830272</v>
      </c>
    </row>
    <row r="981" spans="1:3">
      <c r="A981">
        <v>979</v>
      </c>
      <c r="B981">
        <v>17843960.9676055</v>
      </c>
      <c r="C981">
        <v>2992055.88903603</v>
      </c>
    </row>
    <row r="982" spans="1:3">
      <c r="A982">
        <v>980</v>
      </c>
      <c r="B982">
        <v>17843960.9680229</v>
      </c>
      <c r="C982">
        <v>2992087.25153817</v>
      </c>
    </row>
    <row r="983" spans="1:3">
      <c r="A983">
        <v>981</v>
      </c>
      <c r="B983">
        <v>17843960.9674893</v>
      </c>
      <c r="C983">
        <v>2992055.9405388</v>
      </c>
    </row>
    <row r="984" spans="1:3">
      <c r="A984">
        <v>982</v>
      </c>
      <c r="B984">
        <v>17843960.9678308</v>
      </c>
      <c r="C984">
        <v>2992056.38023353</v>
      </c>
    </row>
    <row r="985" spans="1:3">
      <c r="A985">
        <v>983</v>
      </c>
      <c r="B985">
        <v>17843960.967548</v>
      </c>
      <c r="C985">
        <v>2992045.98668483</v>
      </c>
    </row>
    <row r="986" spans="1:3">
      <c r="A986">
        <v>984</v>
      </c>
      <c r="B986">
        <v>17843960.967901</v>
      </c>
      <c r="C986">
        <v>2992064.81605485</v>
      </c>
    </row>
    <row r="987" spans="1:3">
      <c r="A987">
        <v>985</v>
      </c>
      <c r="B987">
        <v>17843960.9668843</v>
      </c>
      <c r="C987">
        <v>2992061.97866869</v>
      </c>
    </row>
    <row r="988" spans="1:3">
      <c r="A988">
        <v>986</v>
      </c>
      <c r="B988">
        <v>17843960.9683824</v>
      </c>
      <c r="C988">
        <v>2992049.21000826</v>
      </c>
    </row>
    <row r="989" spans="1:3">
      <c r="A989">
        <v>987</v>
      </c>
      <c r="B989">
        <v>17843960.9675983</v>
      </c>
      <c r="C989">
        <v>2992050.71667129</v>
      </c>
    </row>
    <row r="990" spans="1:3">
      <c r="A990">
        <v>988</v>
      </c>
      <c r="B990">
        <v>17843960.9691103</v>
      </c>
      <c r="C990">
        <v>2992097.93166594</v>
      </c>
    </row>
    <row r="991" spans="1:3">
      <c r="A991">
        <v>989</v>
      </c>
      <c r="B991">
        <v>17843960.9678328</v>
      </c>
      <c r="C991">
        <v>2992058.60189649</v>
      </c>
    </row>
    <row r="992" spans="1:3">
      <c r="A992">
        <v>990</v>
      </c>
      <c r="B992">
        <v>17843960.9683857</v>
      </c>
      <c r="C992">
        <v>2992053.16108565</v>
      </c>
    </row>
    <row r="993" spans="1:3">
      <c r="A993">
        <v>991</v>
      </c>
      <c r="B993">
        <v>17843960.9695082</v>
      </c>
      <c r="C993">
        <v>2992049.82568267</v>
      </c>
    </row>
    <row r="994" spans="1:3">
      <c r="A994">
        <v>992</v>
      </c>
      <c r="B994">
        <v>17843960.9667333</v>
      </c>
      <c r="C994">
        <v>2992052.82377416</v>
      </c>
    </row>
    <row r="995" spans="1:3">
      <c r="A995">
        <v>993</v>
      </c>
      <c r="B995">
        <v>17843960.9668397</v>
      </c>
      <c r="C995">
        <v>2992051.1233144</v>
      </c>
    </row>
    <row r="996" spans="1:3">
      <c r="A996">
        <v>994</v>
      </c>
      <c r="B996">
        <v>17843960.9666865</v>
      </c>
      <c r="C996">
        <v>2992061.09540483</v>
      </c>
    </row>
    <row r="997" spans="1:3">
      <c r="A997">
        <v>995</v>
      </c>
      <c r="B997">
        <v>17843960.9675</v>
      </c>
      <c r="C997">
        <v>2992059.43918557</v>
      </c>
    </row>
    <row r="998" spans="1:3">
      <c r="A998">
        <v>996</v>
      </c>
      <c r="B998">
        <v>17843960.9667817</v>
      </c>
      <c r="C998">
        <v>2992065.46728138</v>
      </c>
    </row>
    <row r="999" spans="1:3">
      <c r="A999">
        <v>997</v>
      </c>
      <c r="B999">
        <v>17843960.9671195</v>
      </c>
      <c r="C999">
        <v>2992059.67219692</v>
      </c>
    </row>
    <row r="1000" spans="1:3">
      <c r="A1000">
        <v>998</v>
      </c>
      <c r="B1000">
        <v>17843960.9664673</v>
      </c>
      <c r="C1000">
        <v>2992059.38618602</v>
      </c>
    </row>
    <row r="1001" spans="1:3">
      <c r="A1001">
        <v>999</v>
      </c>
      <c r="B1001">
        <v>17843960.9674255</v>
      </c>
      <c r="C1001">
        <v>2992055.38058424</v>
      </c>
    </row>
    <row r="1002" spans="1:3">
      <c r="A1002">
        <v>1000</v>
      </c>
      <c r="B1002">
        <v>17843960.9666363</v>
      </c>
      <c r="C1002">
        <v>2992059.153205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6887740.32268595</v>
      </c>
      <c r="C2">
        <v>5298861.09775608</v>
      </c>
    </row>
    <row r="3" spans="1:3">
      <c r="A3">
        <v>1</v>
      </c>
      <c r="B3">
        <v>22137961.1596944</v>
      </c>
      <c r="C3">
        <v>5298861.09775608</v>
      </c>
    </row>
    <row r="4" spans="1:3">
      <c r="A4">
        <v>2</v>
      </c>
      <c r="B4">
        <v>20363652.6917767</v>
      </c>
      <c r="C4">
        <v>5298861.09775608</v>
      </c>
    </row>
    <row r="5" spans="1:3">
      <c r="A5">
        <v>3</v>
      </c>
      <c r="B5">
        <v>19181026.3501261</v>
      </c>
      <c r="C5">
        <v>5298861.09775608</v>
      </c>
    </row>
    <row r="6" spans="1:3">
      <c r="A6">
        <v>4</v>
      </c>
      <c r="B6">
        <v>18515899.238557</v>
      </c>
      <c r="C6">
        <v>5298861.09775608</v>
      </c>
    </row>
    <row r="7" spans="1:3">
      <c r="A7">
        <v>5</v>
      </c>
      <c r="B7">
        <v>17925973.0369091</v>
      </c>
      <c r="C7">
        <v>5298861.09775608</v>
      </c>
    </row>
    <row r="8" spans="1:3">
      <c r="A8">
        <v>6</v>
      </c>
      <c r="B8">
        <v>17765653.7375467</v>
      </c>
      <c r="C8">
        <v>5298861.09775608</v>
      </c>
    </row>
    <row r="9" spans="1:3">
      <c r="A9">
        <v>7</v>
      </c>
      <c r="B9">
        <v>17461478.1436593</v>
      </c>
      <c r="C9">
        <v>5298861.09775608</v>
      </c>
    </row>
    <row r="10" spans="1:3">
      <c r="A10">
        <v>8</v>
      </c>
      <c r="B10">
        <v>17342455.4386243</v>
      </c>
      <c r="C10">
        <v>5298861.09775608</v>
      </c>
    </row>
    <row r="11" spans="1:3">
      <c r="A11">
        <v>9</v>
      </c>
      <c r="B11">
        <v>17072490.3683414</v>
      </c>
      <c r="C11">
        <v>5298861.09775608</v>
      </c>
    </row>
    <row r="12" spans="1:3">
      <c r="A12">
        <v>10</v>
      </c>
      <c r="B12">
        <v>16976027.4839043</v>
      </c>
      <c r="C12">
        <v>5298861.09775608</v>
      </c>
    </row>
    <row r="13" spans="1:3">
      <c r="A13">
        <v>11</v>
      </c>
      <c r="B13">
        <v>16726419.1875098</v>
      </c>
      <c r="C13">
        <v>5298861.09775608</v>
      </c>
    </row>
    <row r="14" spans="1:3">
      <c r="A14">
        <v>12</v>
      </c>
      <c r="B14">
        <v>16643907.6016496</v>
      </c>
      <c r="C14">
        <v>5298861.09775608</v>
      </c>
    </row>
    <row r="15" spans="1:3">
      <c r="A15">
        <v>13</v>
      </c>
      <c r="B15">
        <v>16407861.7741547</v>
      </c>
      <c r="C15">
        <v>5298861.09775608</v>
      </c>
    </row>
    <row r="16" spans="1:3">
      <c r="A16">
        <v>14</v>
      </c>
      <c r="B16">
        <v>16334539.9355599</v>
      </c>
      <c r="C16">
        <v>5298861.09775608</v>
      </c>
    </row>
    <row r="17" spans="1:3">
      <c r="A17">
        <v>15</v>
      </c>
      <c r="B17">
        <v>16108112.3356235</v>
      </c>
      <c r="C17">
        <v>5298861.09775608</v>
      </c>
    </row>
    <row r="18" spans="1:3">
      <c r="A18">
        <v>16</v>
      </c>
      <c r="B18">
        <v>16041117.9190422</v>
      </c>
      <c r="C18">
        <v>5298861.09775608</v>
      </c>
    </row>
    <row r="19" spans="1:3">
      <c r="A19">
        <v>17</v>
      </c>
      <c r="B19">
        <v>15821682.8912904</v>
      </c>
      <c r="C19">
        <v>5298861.09775608</v>
      </c>
    </row>
    <row r="20" spans="1:3">
      <c r="A20">
        <v>18</v>
      </c>
      <c r="B20">
        <v>15759535.1748033</v>
      </c>
      <c r="C20">
        <v>5298861.09775608</v>
      </c>
    </row>
    <row r="21" spans="1:3">
      <c r="A21">
        <v>19</v>
      </c>
      <c r="B21">
        <v>15546724.4653862</v>
      </c>
      <c r="C21">
        <v>5298861.09775608</v>
      </c>
    </row>
    <row r="22" spans="1:3">
      <c r="A22">
        <v>20</v>
      </c>
      <c r="B22">
        <v>15488147.7606324</v>
      </c>
      <c r="C22">
        <v>5298861.09775608</v>
      </c>
    </row>
    <row r="23" spans="1:3">
      <c r="A23">
        <v>21</v>
      </c>
      <c r="B23">
        <v>15280619.808459</v>
      </c>
      <c r="C23">
        <v>5298861.09775608</v>
      </c>
    </row>
    <row r="24" spans="1:3">
      <c r="A24">
        <v>22</v>
      </c>
      <c r="B24">
        <v>15224221.0941258</v>
      </c>
      <c r="C24">
        <v>5298861.09775608</v>
      </c>
    </row>
    <row r="25" spans="1:3">
      <c r="A25">
        <v>23</v>
      </c>
      <c r="B25">
        <v>15019069.0524331</v>
      </c>
      <c r="C25">
        <v>5298861.09775608</v>
      </c>
    </row>
    <row r="26" spans="1:3">
      <c r="A26">
        <v>24</v>
      </c>
      <c r="B26">
        <v>14964474.145095</v>
      </c>
      <c r="C26">
        <v>5298861.09775608</v>
      </c>
    </row>
    <row r="27" spans="1:3">
      <c r="A27">
        <v>25</v>
      </c>
      <c r="B27">
        <v>14761969.6474282</v>
      </c>
      <c r="C27">
        <v>5298861.09775608</v>
      </c>
    </row>
    <row r="28" spans="1:3">
      <c r="A28">
        <v>26</v>
      </c>
      <c r="B28">
        <v>14709296.275892</v>
      </c>
      <c r="C28">
        <v>5298861.09775608</v>
      </c>
    </row>
    <row r="29" spans="1:3">
      <c r="A29">
        <v>27</v>
      </c>
      <c r="B29">
        <v>14511228.1672816</v>
      </c>
      <c r="C29">
        <v>5298861.09775608</v>
      </c>
    </row>
    <row r="30" spans="1:3">
      <c r="A30">
        <v>28</v>
      </c>
      <c r="B30">
        <v>14460352.8717886</v>
      </c>
      <c r="C30">
        <v>5298861.09775608</v>
      </c>
    </row>
    <row r="31" spans="1:3">
      <c r="A31">
        <v>29</v>
      </c>
      <c r="B31">
        <v>14267217.6310677</v>
      </c>
      <c r="C31">
        <v>5298861.09775608</v>
      </c>
    </row>
    <row r="32" spans="1:3">
      <c r="A32">
        <v>30</v>
      </c>
      <c r="B32">
        <v>14218643.3971948</v>
      </c>
      <c r="C32">
        <v>5298861.09775608</v>
      </c>
    </row>
    <row r="33" spans="1:3">
      <c r="A33">
        <v>31</v>
      </c>
      <c r="B33">
        <v>14031701.6151354</v>
      </c>
      <c r="C33">
        <v>5298861.09775608</v>
      </c>
    </row>
    <row r="34" spans="1:3">
      <c r="A34">
        <v>32</v>
      </c>
      <c r="B34">
        <v>13745769.3423481</v>
      </c>
      <c r="C34">
        <v>5298861.09775608</v>
      </c>
    </row>
    <row r="35" spans="1:3">
      <c r="A35">
        <v>33</v>
      </c>
      <c r="B35">
        <v>12789044.5699808</v>
      </c>
      <c r="C35">
        <v>5298861.09775608</v>
      </c>
    </row>
    <row r="36" spans="1:3">
      <c r="A36">
        <v>34</v>
      </c>
      <c r="B36">
        <v>12400178.780799</v>
      </c>
      <c r="C36">
        <v>5298861.09775608</v>
      </c>
    </row>
    <row r="37" spans="1:3">
      <c r="A37">
        <v>35</v>
      </c>
      <c r="B37">
        <v>12142985.8372529</v>
      </c>
      <c r="C37">
        <v>5298861.09775608</v>
      </c>
    </row>
    <row r="38" spans="1:3">
      <c r="A38">
        <v>36</v>
      </c>
      <c r="B38">
        <v>11906049.2970537</v>
      </c>
      <c r="C38">
        <v>5298861.09775608</v>
      </c>
    </row>
    <row r="39" spans="1:3">
      <c r="A39">
        <v>37</v>
      </c>
      <c r="B39">
        <v>11683104.3211577</v>
      </c>
      <c r="C39">
        <v>5298861.09775608</v>
      </c>
    </row>
    <row r="40" spans="1:3">
      <c r="A40">
        <v>38</v>
      </c>
      <c r="B40">
        <v>11618652.4278603</v>
      </c>
      <c r="C40">
        <v>5298861.09775608</v>
      </c>
    </row>
    <row r="41" spans="1:3">
      <c r="A41">
        <v>39</v>
      </c>
      <c r="B41">
        <v>11619854.4388285</v>
      </c>
      <c r="C41">
        <v>5298861.09775608</v>
      </c>
    </row>
    <row r="42" spans="1:3">
      <c r="A42">
        <v>40</v>
      </c>
      <c r="B42">
        <v>11482277.8119858</v>
      </c>
      <c r="C42">
        <v>5298861.09775608</v>
      </c>
    </row>
    <row r="43" spans="1:3">
      <c r="A43">
        <v>41</v>
      </c>
      <c r="B43">
        <v>11483493.1501603</v>
      </c>
      <c r="C43">
        <v>5298861.09775608</v>
      </c>
    </row>
    <row r="44" spans="1:3">
      <c r="A44">
        <v>42</v>
      </c>
      <c r="B44">
        <v>11349463.4760387</v>
      </c>
      <c r="C44">
        <v>5298861.09775608</v>
      </c>
    </row>
    <row r="45" spans="1:3">
      <c r="A45">
        <v>43</v>
      </c>
      <c r="B45">
        <v>11350728.3556845</v>
      </c>
      <c r="C45">
        <v>5298861.09775608</v>
      </c>
    </row>
    <row r="46" spans="1:3">
      <c r="A46">
        <v>44</v>
      </c>
      <c r="B46">
        <v>11218657.1295398</v>
      </c>
      <c r="C46">
        <v>5298861.09775608</v>
      </c>
    </row>
    <row r="47" spans="1:3">
      <c r="A47">
        <v>45</v>
      </c>
      <c r="B47">
        <v>11219917.2623467</v>
      </c>
      <c r="C47">
        <v>5298861.09775608</v>
      </c>
    </row>
    <row r="48" spans="1:3">
      <c r="A48">
        <v>46</v>
      </c>
      <c r="B48">
        <v>11089473.7278665</v>
      </c>
      <c r="C48">
        <v>5298861.09775608</v>
      </c>
    </row>
    <row r="49" spans="1:3">
      <c r="A49">
        <v>47</v>
      </c>
      <c r="B49">
        <v>11090687.6503228</v>
      </c>
      <c r="C49">
        <v>5298861.09775608</v>
      </c>
    </row>
    <row r="50" spans="1:3">
      <c r="A50">
        <v>48</v>
      </c>
      <c r="B50">
        <v>10961949.415694</v>
      </c>
      <c r="C50">
        <v>5298861.09775608</v>
      </c>
    </row>
    <row r="51" spans="1:3">
      <c r="A51">
        <v>49</v>
      </c>
      <c r="B51">
        <v>10963110.238654</v>
      </c>
      <c r="C51">
        <v>5298861.09775608</v>
      </c>
    </row>
    <row r="52" spans="1:3">
      <c r="A52">
        <v>50</v>
      </c>
      <c r="B52">
        <v>10836259.6806336</v>
      </c>
      <c r="C52">
        <v>5298861.09775608</v>
      </c>
    </row>
    <row r="53" spans="1:3">
      <c r="A53">
        <v>51</v>
      </c>
      <c r="B53">
        <v>10837312.6159936</v>
      </c>
      <c r="C53">
        <v>5298861.09775608</v>
      </c>
    </row>
    <row r="54" spans="1:3">
      <c r="A54">
        <v>52</v>
      </c>
      <c r="B54">
        <v>10712621.4551761</v>
      </c>
      <c r="C54">
        <v>5298861.09775608</v>
      </c>
    </row>
    <row r="55" spans="1:3">
      <c r="A55">
        <v>53</v>
      </c>
      <c r="B55">
        <v>10713509.4977689</v>
      </c>
      <c r="C55">
        <v>5298861.09775608</v>
      </c>
    </row>
    <row r="56" spans="1:3">
      <c r="A56">
        <v>54</v>
      </c>
      <c r="B56">
        <v>10591205.8856375</v>
      </c>
      <c r="C56">
        <v>5298861.09775608</v>
      </c>
    </row>
    <row r="57" spans="1:3">
      <c r="A57">
        <v>55</v>
      </c>
      <c r="B57">
        <v>10591973.0381091</v>
      </c>
      <c r="C57">
        <v>5298861.09775608</v>
      </c>
    </row>
    <row r="58" spans="1:3">
      <c r="A58">
        <v>56</v>
      </c>
      <c r="B58">
        <v>10472150.6654957</v>
      </c>
      <c r="C58">
        <v>5298861.09775608</v>
      </c>
    </row>
    <row r="59" spans="1:3">
      <c r="A59">
        <v>57</v>
      </c>
      <c r="B59">
        <v>10472818.1175857</v>
      </c>
      <c r="C59">
        <v>5298861.09775608</v>
      </c>
    </row>
    <row r="60" spans="1:3">
      <c r="A60">
        <v>58</v>
      </c>
      <c r="B60">
        <v>10355665.7590976</v>
      </c>
      <c r="C60">
        <v>5298861.09775608</v>
      </c>
    </row>
    <row r="61" spans="1:3">
      <c r="A61">
        <v>59</v>
      </c>
      <c r="B61">
        <v>10356217.5088042</v>
      </c>
      <c r="C61">
        <v>5298861.09775608</v>
      </c>
    </row>
    <row r="62" spans="1:3">
      <c r="A62">
        <v>60</v>
      </c>
      <c r="B62">
        <v>10242005.9956631</v>
      </c>
      <c r="C62">
        <v>5298861.09775608</v>
      </c>
    </row>
    <row r="63" spans="1:3">
      <c r="A63">
        <v>61</v>
      </c>
      <c r="B63">
        <v>10242542.4635749</v>
      </c>
      <c r="C63">
        <v>5298861.09775608</v>
      </c>
    </row>
    <row r="64" spans="1:3">
      <c r="A64">
        <v>62</v>
      </c>
      <c r="B64">
        <v>10131415.7065899</v>
      </c>
      <c r="C64">
        <v>5298861.09775608</v>
      </c>
    </row>
    <row r="65" spans="1:3">
      <c r="A65">
        <v>63</v>
      </c>
      <c r="B65">
        <v>10136644.3245569</v>
      </c>
      <c r="C65">
        <v>5298861.09775608</v>
      </c>
    </row>
    <row r="66" spans="1:3">
      <c r="A66">
        <v>64</v>
      </c>
      <c r="B66">
        <v>9939229.04577608</v>
      </c>
      <c r="C66">
        <v>5298861.09775608</v>
      </c>
    </row>
    <row r="67" spans="1:3">
      <c r="A67">
        <v>65</v>
      </c>
      <c r="B67">
        <v>9707720.02528626</v>
      </c>
      <c r="C67">
        <v>5298861.09775608</v>
      </c>
    </row>
    <row r="68" spans="1:3">
      <c r="A68">
        <v>66</v>
      </c>
      <c r="B68">
        <v>9534068.15425886</v>
      </c>
      <c r="C68">
        <v>5298861.09775608</v>
      </c>
    </row>
    <row r="69" spans="1:3">
      <c r="A69">
        <v>67</v>
      </c>
      <c r="B69">
        <v>9384478.24587267</v>
      </c>
      <c r="C69">
        <v>5298861.09775608</v>
      </c>
    </row>
    <row r="70" spans="1:3">
      <c r="A70">
        <v>68</v>
      </c>
      <c r="B70">
        <v>9253521.44836984</v>
      </c>
      <c r="C70">
        <v>5298861.09775608</v>
      </c>
    </row>
    <row r="71" spans="1:3">
      <c r="A71">
        <v>69</v>
      </c>
      <c r="B71">
        <v>9121937.27021528</v>
      </c>
      <c r="C71">
        <v>5298861.09775608</v>
      </c>
    </row>
    <row r="72" spans="1:3">
      <c r="A72">
        <v>70</v>
      </c>
      <c r="B72">
        <v>9064737.40056562</v>
      </c>
      <c r="C72">
        <v>5298861.09775608</v>
      </c>
    </row>
    <row r="73" spans="1:3">
      <c r="A73">
        <v>71</v>
      </c>
      <c r="B73">
        <v>9067931.32955335</v>
      </c>
      <c r="C73">
        <v>5298861.09775608</v>
      </c>
    </row>
    <row r="74" spans="1:3">
      <c r="A74">
        <v>72</v>
      </c>
      <c r="B74">
        <v>9042599.58689986</v>
      </c>
      <c r="C74">
        <v>5298861.09775608</v>
      </c>
    </row>
    <row r="75" spans="1:3">
      <c r="A75">
        <v>73</v>
      </c>
      <c r="B75">
        <v>9046279.25279423</v>
      </c>
      <c r="C75">
        <v>5298861.09775608</v>
      </c>
    </row>
    <row r="76" spans="1:3">
      <c r="A76">
        <v>74</v>
      </c>
      <c r="B76">
        <v>8973209.25478521</v>
      </c>
      <c r="C76">
        <v>5298861.09775608</v>
      </c>
    </row>
    <row r="77" spans="1:3">
      <c r="A77">
        <v>75</v>
      </c>
      <c r="B77">
        <v>8977182.62663426</v>
      </c>
      <c r="C77">
        <v>5298861.09775608</v>
      </c>
    </row>
    <row r="78" spans="1:3">
      <c r="A78">
        <v>76</v>
      </c>
      <c r="B78">
        <v>8908643.45364593</v>
      </c>
      <c r="C78">
        <v>5298861.09775608</v>
      </c>
    </row>
    <row r="79" spans="1:3">
      <c r="A79">
        <v>77</v>
      </c>
      <c r="B79">
        <v>8912783.92989816</v>
      </c>
      <c r="C79">
        <v>5298861.09775608</v>
      </c>
    </row>
    <row r="80" spans="1:3">
      <c r="A80">
        <v>78</v>
      </c>
      <c r="B80">
        <v>8846816.82594706</v>
      </c>
      <c r="C80">
        <v>5298861.09775608</v>
      </c>
    </row>
    <row r="81" spans="1:3">
      <c r="A81">
        <v>79</v>
      </c>
      <c r="B81">
        <v>8851027.67471013</v>
      </c>
      <c r="C81">
        <v>5298861.09775608</v>
      </c>
    </row>
    <row r="82" spans="1:3">
      <c r="A82">
        <v>80</v>
      </c>
      <c r="B82">
        <v>8786960.25960628</v>
      </c>
      <c r="C82">
        <v>5298861.09775608</v>
      </c>
    </row>
    <row r="83" spans="1:3">
      <c r="A83">
        <v>81</v>
      </c>
      <c r="B83">
        <v>8791190.98221812</v>
      </c>
      <c r="C83">
        <v>5298861.09775608</v>
      </c>
    </row>
    <row r="84" spans="1:3">
      <c r="A84">
        <v>82</v>
      </c>
      <c r="B84">
        <v>8728871.5872062</v>
      </c>
      <c r="C84">
        <v>5298861.09775608</v>
      </c>
    </row>
    <row r="85" spans="1:3">
      <c r="A85">
        <v>83</v>
      </c>
      <c r="B85">
        <v>8733037.88572101</v>
      </c>
      <c r="C85">
        <v>5298861.09775608</v>
      </c>
    </row>
    <row r="86" spans="1:3">
      <c r="A86">
        <v>84</v>
      </c>
      <c r="B86">
        <v>8672618.38856147</v>
      </c>
      <c r="C86">
        <v>5298861.09775608</v>
      </c>
    </row>
    <row r="87" spans="1:3">
      <c r="A87">
        <v>85</v>
      </c>
      <c r="B87">
        <v>8676669.17405416</v>
      </c>
      <c r="C87">
        <v>5298861.09775608</v>
      </c>
    </row>
    <row r="88" spans="1:3">
      <c r="A88">
        <v>86</v>
      </c>
      <c r="B88">
        <v>8618665.95228565</v>
      </c>
      <c r="C88">
        <v>5298861.09775608</v>
      </c>
    </row>
    <row r="89" spans="1:3">
      <c r="A89">
        <v>87</v>
      </c>
      <c r="B89">
        <v>8622633.23986109</v>
      </c>
      <c r="C89">
        <v>5298861.09775608</v>
      </c>
    </row>
    <row r="90" spans="1:3">
      <c r="A90">
        <v>88</v>
      </c>
      <c r="B90">
        <v>8567160.27548034</v>
      </c>
      <c r="C90">
        <v>5298861.09775608</v>
      </c>
    </row>
    <row r="91" spans="1:3">
      <c r="A91">
        <v>89</v>
      </c>
      <c r="B91">
        <v>8571026.68598501</v>
      </c>
      <c r="C91">
        <v>5298861.09775608</v>
      </c>
    </row>
    <row r="92" spans="1:3">
      <c r="A92">
        <v>90</v>
      </c>
      <c r="B92">
        <v>8517960.26775328</v>
      </c>
      <c r="C92">
        <v>5298861.09775608</v>
      </c>
    </row>
    <row r="93" spans="1:3">
      <c r="A93">
        <v>91</v>
      </c>
      <c r="B93">
        <v>8521687.45772531</v>
      </c>
      <c r="C93">
        <v>5298861.09775608</v>
      </c>
    </row>
    <row r="94" spans="1:3">
      <c r="A94">
        <v>92</v>
      </c>
      <c r="B94">
        <v>8471532.3837312</v>
      </c>
      <c r="C94">
        <v>5298861.09775608</v>
      </c>
    </row>
    <row r="95" spans="1:3">
      <c r="A95">
        <v>93</v>
      </c>
      <c r="B95">
        <v>8475152.41429748</v>
      </c>
      <c r="C95">
        <v>5298861.09775608</v>
      </c>
    </row>
    <row r="96" spans="1:3">
      <c r="A96">
        <v>94</v>
      </c>
      <c r="B96">
        <v>8428489.84769433</v>
      </c>
      <c r="C96">
        <v>5298861.09775608</v>
      </c>
    </row>
    <row r="97" spans="1:3">
      <c r="A97">
        <v>95</v>
      </c>
      <c r="B97">
        <v>8430946.0510636</v>
      </c>
      <c r="C97">
        <v>5298861.09775608</v>
      </c>
    </row>
    <row r="98" spans="1:3">
      <c r="A98">
        <v>96</v>
      </c>
      <c r="B98">
        <v>8388878.07581532</v>
      </c>
      <c r="C98">
        <v>5298861.09775608</v>
      </c>
    </row>
    <row r="99" spans="1:3">
      <c r="A99">
        <v>97</v>
      </c>
      <c r="B99">
        <v>8382781.49105087</v>
      </c>
      <c r="C99">
        <v>5298861.09775608</v>
      </c>
    </row>
    <row r="100" spans="1:3">
      <c r="A100">
        <v>98</v>
      </c>
      <c r="B100">
        <v>8265439.93009903</v>
      </c>
      <c r="C100">
        <v>5298861.09775608</v>
      </c>
    </row>
    <row r="101" spans="1:3">
      <c r="A101">
        <v>99</v>
      </c>
      <c r="B101">
        <v>8203336.53020155</v>
      </c>
      <c r="C101">
        <v>5298861.09775608</v>
      </c>
    </row>
    <row r="102" spans="1:3">
      <c r="A102">
        <v>100</v>
      </c>
      <c r="B102">
        <v>8138266.48465834</v>
      </c>
      <c r="C102">
        <v>5298861.09775608</v>
      </c>
    </row>
    <row r="103" spans="1:3">
      <c r="A103">
        <v>101</v>
      </c>
      <c r="B103">
        <v>8069390.02929004</v>
      </c>
      <c r="C103">
        <v>5298861.09775608</v>
      </c>
    </row>
    <row r="104" spans="1:3">
      <c r="A104">
        <v>102</v>
      </c>
      <c r="B104">
        <v>8003641.4938742</v>
      </c>
      <c r="C104">
        <v>5298861.09775608</v>
      </c>
    </row>
    <row r="105" spans="1:3">
      <c r="A105">
        <v>103</v>
      </c>
      <c r="B105">
        <v>8008034.71373258</v>
      </c>
      <c r="C105">
        <v>5298861.09775608</v>
      </c>
    </row>
    <row r="106" spans="1:3">
      <c r="A106">
        <v>104</v>
      </c>
      <c r="B106">
        <v>8009778.97319245</v>
      </c>
      <c r="C106">
        <v>5298861.09775608</v>
      </c>
    </row>
    <row r="107" spans="1:3">
      <c r="A107">
        <v>105</v>
      </c>
      <c r="B107">
        <v>7990476.06121774</v>
      </c>
      <c r="C107">
        <v>5298861.09775608</v>
      </c>
    </row>
    <row r="108" spans="1:3">
      <c r="A108">
        <v>106</v>
      </c>
      <c r="B108">
        <v>7992553.32189699</v>
      </c>
      <c r="C108">
        <v>5298861.09775608</v>
      </c>
    </row>
    <row r="109" spans="1:3">
      <c r="A109">
        <v>107</v>
      </c>
      <c r="B109">
        <v>7951076.0624011</v>
      </c>
      <c r="C109">
        <v>5298861.09775608</v>
      </c>
    </row>
    <row r="110" spans="1:3">
      <c r="A110">
        <v>108</v>
      </c>
      <c r="B110">
        <v>7937540.55120413</v>
      </c>
      <c r="C110">
        <v>5298861.09775608</v>
      </c>
    </row>
    <row r="111" spans="1:3">
      <c r="A111">
        <v>109</v>
      </c>
      <c r="B111">
        <v>7939162.51038157</v>
      </c>
      <c r="C111">
        <v>5298861.09775608</v>
      </c>
    </row>
    <row r="112" spans="1:3">
      <c r="A112">
        <v>110</v>
      </c>
      <c r="B112">
        <v>7899765.10040294</v>
      </c>
      <c r="C112">
        <v>5298861.09775608</v>
      </c>
    </row>
    <row r="113" spans="1:3">
      <c r="A113">
        <v>111</v>
      </c>
      <c r="B113">
        <v>7858933.09593693</v>
      </c>
      <c r="C113">
        <v>5298861.09775608</v>
      </c>
    </row>
    <row r="114" spans="1:3">
      <c r="A114">
        <v>112</v>
      </c>
      <c r="B114">
        <v>7843817.86292564</v>
      </c>
      <c r="C114">
        <v>5298861.09775608</v>
      </c>
    </row>
    <row r="115" spans="1:3">
      <c r="A115">
        <v>113</v>
      </c>
      <c r="B115">
        <v>7845013.62646328</v>
      </c>
      <c r="C115">
        <v>5298861.09775608</v>
      </c>
    </row>
    <row r="116" spans="1:3">
      <c r="A116">
        <v>114</v>
      </c>
      <c r="B116">
        <v>7805157.12515254</v>
      </c>
      <c r="C116">
        <v>5298861.09775608</v>
      </c>
    </row>
    <row r="117" spans="1:3">
      <c r="A117">
        <v>115</v>
      </c>
      <c r="B117">
        <v>7763764.67608865</v>
      </c>
      <c r="C117">
        <v>5298861.09775608</v>
      </c>
    </row>
    <row r="118" spans="1:3">
      <c r="A118">
        <v>116</v>
      </c>
      <c r="B118">
        <v>7747732.6865508</v>
      </c>
      <c r="C118">
        <v>5298861.09775608</v>
      </c>
    </row>
    <row r="119" spans="1:3">
      <c r="A119">
        <v>117</v>
      </c>
      <c r="B119">
        <v>7748573.15257427</v>
      </c>
      <c r="C119">
        <v>5298861.09775608</v>
      </c>
    </row>
    <row r="120" spans="1:3">
      <c r="A120">
        <v>118</v>
      </c>
      <c r="B120">
        <v>7710016.61904331</v>
      </c>
      <c r="C120">
        <v>5298861.09775608</v>
      </c>
    </row>
    <row r="121" spans="1:3">
      <c r="A121">
        <v>119</v>
      </c>
      <c r="B121">
        <v>7670452.80711831</v>
      </c>
      <c r="C121">
        <v>5298861.09775608</v>
      </c>
    </row>
    <row r="122" spans="1:3">
      <c r="A122">
        <v>120</v>
      </c>
      <c r="B122">
        <v>7654939.71911043</v>
      </c>
      <c r="C122">
        <v>5298861.09775608</v>
      </c>
    </row>
    <row r="123" spans="1:3">
      <c r="A123">
        <v>121</v>
      </c>
      <c r="B123">
        <v>7655418.09517781</v>
      </c>
      <c r="C123">
        <v>5298861.09775608</v>
      </c>
    </row>
    <row r="124" spans="1:3">
      <c r="A124">
        <v>122</v>
      </c>
      <c r="B124">
        <v>7620450.61646606</v>
      </c>
      <c r="C124">
        <v>5298861.09775608</v>
      </c>
    </row>
    <row r="125" spans="1:3">
      <c r="A125">
        <v>123</v>
      </c>
      <c r="B125">
        <v>7584909.21369171</v>
      </c>
      <c r="C125">
        <v>5298861.09775608</v>
      </c>
    </row>
    <row r="126" spans="1:3">
      <c r="A126">
        <v>124</v>
      </c>
      <c r="B126">
        <v>7570880.67716641</v>
      </c>
      <c r="C126">
        <v>5298861.09775608</v>
      </c>
    </row>
    <row r="127" spans="1:3">
      <c r="A127">
        <v>125</v>
      </c>
      <c r="B127">
        <v>7571034.80090218</v>
      </c>
      <c r="C127">
        <v>5298861.09775608</v>
      </c>
    </row>
    <row r="128" spans="1:3">
      <c r="A128">
        <v>126</v>
      </c>
      <c r="B128">
        <v>7541215.60729707</v>
      </c>
      <c r="C128">
        <v>5298861.09775608</v>
      </c>
    </row>
    <row r="129" spans="1:3">
      <c r="A129">
        <v>127</v>
      </c>
      <c r="B129">
        <v>7511095.78448184</v>
      </c>
      <c r="C129">
        <v>5298861.09775608</v>
      </c>
    </row>
    <row r="130" spans="1:3">
      <c r="A130">
        <v>128</v>
      </c>
      <c r="B130">
        <v>7500088.8381285</v>
      </c>
      <c r="C130">
        <v>5298861.09775608</v>
      </c>
    </row>
    <row r="131" spans="1:3">
      <c r="A131">
        <v>129</v>
      </c>
      <c r="B131">
        <v>7496877.93981448</v>
      </c>
      <c r="C131">
        <v>5298861.09775608</v>
      </c>
    </row>
    <row r="132" spans="1:3">
      <c r="A132">
        <v>130</v>
      </c>
      <c r="B132">
        <v>7446778.21336832</v>
      </c>
      <c r="C132">
        <v>5298861.09775608</v>
      </c>
    </row>
    <row r="133" spans="1:3">
      <c r="A133">
        <v>131</v>
      </c>
      <c r="B133">
        <v>7410930.89339299</v>
      </c>
      <c r="C133">
        <v>5298861.09775608</v>
      </c>
    </row>
    <row r="134" spans="1:3">
      <c r="A134">
        <v>132</v>
      </c>
      <c r="B134">
        <v>7374730.87107289</v>
      </c>
      <c r="C134">
        <v>5298861.09775608</v>
      </c>
    </row>
    <row r="135" spans="1:3">
      <c r="A135">
        <v>133</v>
      </c>
      <c r="B135">
        <v>7330951.22595289</v>
      </c>
      <c r="C135">
        <v>5298861.09775608</v>
      </c>
    </row>
    <row r="136" spans="1:3">
      <c r="A136">
        <v>134</v>
      </c>
      <c r="B136">
        <v>7308312.59141601</v>
      </c>
      <c r="C136">
        <v>5298861.09775608</v>
      </c>
    </row>
    <row r="137" spans="1:3">
      <c r="A137">
        <v>135</v>
      </c>
      <c r="B137">
        <v>7288020.47762357</v>
      </c>
      <c r="C137">
        <v>5298861.09775608</v>
      </c>
    </row>
    <row r="138" spans="1:3">
      <c r="A138">
        <v>136</v>
      </c>
      <c r="B138">
        <v>7286646.71666607</v>
      </c>
      <c r="C138">
        <v>5298861.09775608</v>
      </c>
    </row>
    <row r="139" spans="1:3">
      <c r="A139">
        <v>137</v>
      </c>
      <c r="B139">
        <v>7268737.35871543</v>
      </c>
      <c r="C139">
        <v>5298861.09775608</v>
      </c>
    </row>
    <row r="140" spans="1:3">
      <c r="A140">
        <v>138</v>
      </c>
      <c r="B140">
        <v>7270371.85290638</v>
      </c>
      <c r="C140">
        <v>5298861.09775608</v>
      </c>
    </row>
    <row r="141" spans="1:3">
      <c r="A141">
        <v>139</v>
      </c>
      <c r="B141">
        <v>7254790.36722941</v>
      </c>
      <c r="C141">
        <v>5298861.09775608</v>
      </c>
    </row>
    <row r="142" spans="1:3">
      <c r="A142">
        <v>140</v>
      </c>
      <c r="B142">
        <v>7256580.99601385</v>
      </c>
      <c r="C142">
        <v>5298861.09775608</v>
      </c>
    </row>
    <row r="143" spans="1:3">
      <c r="A143">
        <v>141</v>
      </c>
      <c r="B143">
        <v>7230315.71100952</v>
      </c>
      <c r="C143">
        <v>5298861.09775608</v>
      </c>
    </row>
    <row r="144" spans="1:3">
      <c r="A144">
        <v>142</v>
      </c>
      <c r="B144">
        <v>7200813.61751579</v>
      </c>
      <c r="C144">
        <v>5298861.09775608</v>
      </c>
    </row>
    <row r="145" spans="1:3">
      <c r="A145">
        <v>143</v>
      </c>
      <c r="B145">
        <v>7172875.44433324</v>
      </c>
      <c r="C145">
        <v>5298861.09775608</v>
      </c>
    </row>
    <row r="146" spans="1:3">
      <c r="A146">
        <v>144</v>
      </c>
      <c r="B146">
        <v>7154378.01844902</v>
      </c>
      <c r="C146">
        <v>5298861.09775608</v>
      </c>
    </row>
    <row r="147" spans="1:3">
      <c r="A147">
        <v>145</v>
      </c>
      <c r="B147">
        <v>7156700.65871195</v>
      </c>
      <c r="C147">
        <v>5298861.09775608</v>
      </c>
    </row>
    <row r="148" spans="1:3">
      <c r="A148">
        <v>146</v>
      </c>
      <c r="B148">
        <v>7145849.4041094</v>
      </c>
      <c r="C148">
        <v>5298861.09775608</v>
      </c>
    </row>
    <row r="149" spans="1:3">
      <c r="A149">
        <v>147</v>
      </c>
      <c r="B149">
        <v>7144276.66438057</v>
      </c>
      <c r="C149">
        <v>5298861.09775608</v>
      </c>
    </row>
    <row r="150" spans="1:3">
      <c r="A150">
        <v>148</v>
      </c>
      <c r="B150">
        <v>7111589.1822157</v>
      </c>
      <c r="C150">
        <v>5298861.09775608</v>
      </c>
    </row>
    <row r="151" spans="1:3">
      <c r="A151">
        <v>149</v>
      </c>
      <c r="B151">
        <v>7094605.45141892</v>
      </c>
      <c r="C151">
        <v>5298861.09775608</v>
      </c>
    </row>
    <row r="152" spans="1:3">
      <c r="A152">
        <v>150</v>
      </c>
      <c r="B152">
        <v>7096422.6426865</v>
      </c>
      <c r="C152">
        <v>5298861.09775608</v>
      </c>
    </row>
    <row r="153" spans="1:3">
      <c r="A153">
        <v>151</v>
      </c>
      <c r="B153">
        <v>7066865.08321828</v>
      </c>
      <c r="C153">
        <v>5298861.09775608</v>
      </c>
    </row>
    <row r="154" spans="1:3">
      <c r="A154">
        <v>152</v>
      </c>
      <c r="B154">
        <v>7047583.44676477</v>
      </c>
      <c r="C154">
        <v>5298861.09775608</v>
      </c>
    </row>
    <row r="155" spans="1:3">
      <c r="A155">
        <v>153</v>
      </c>
      <c r="B155">
        <v>7041767.0614611</v>
      </c>
      <c r="C155">
        <v>5298861.09775608</v>
      </c>
    </row>
    <row r="156" spans="1:3">
      <c r="A156">
        <v>154</v>
      </c>
      <c r="B156">
        <v>7040396.06281374</v>
      </c>
      <c r="C156">
        <v>5298861.09775608</v>
      </c>
    </row>
    <row r="157" spans="1:3">
      <c r="A157">
        <v>155</v>
      </c>
      <c r="B157">
        <v>7012314.92509624</v>
      </c>
      <c r="C157">
        <v>5298861.09775608</v>
      </c>
    </row>
    <row r="158" spans="1:3">
      <c r="A158">
        <v>156</v>
      </c>
      <c r="B158">
        <v>7003092.57755108</v>
      </c>
      <c r="C158">
        <v>5298861.09775608</v>
      </c>
    </row>
    <row r="159" spans="1:3">
      <c r="A159">
        <v>157</v>
      </c>
      <c r="B159">
        <v>7005431.37131826</v>
      </c>
      <c r="C159">
        <v>5298861.09775608</v>
      </c>
    </row>
    <row r="160" spans="1:3">
      <c r="A160">
        <v>158</v>
      </c>
      <c r="B160">
        <v>6998017.13196049</v>
      </c>
      <c r="C160">
        <v>5298861.09775608</v>
      </c>
    </row>
    <row r="161" spans="1:3">
      <c r="A161">
        <v>159</v>
      </c>
      <c r="B161">
        <v>6996877.70951831</v>
      </c>
      <c r="C161">
        <v>5298861.09775608</v>
      </c>
    </row>
    <row r="162" spans="1:3">
      <c r="A162">
        <v>160</v>
      </c>
      <c r="B162">
        <v>6977375.1291906</v>
      </c>
      <c r="C162">
        <v>5298861.09775608</v>
      </c>
    </row>
    <row r="163" spans="1:3">
      <c r="A163">
        <v>161</v>
      </c>
      <c r="B163">
        <v>6956046.68641307</v>
      </c>
      <c r="C163">
        <v>5298861.09775608</v>
      </c>
    </row>
    <row r="164" spans="1:3">
      <c r="A164">
        <v>162</v>
      </c>
      <c r="B164">
        <v>6927335.38210673</v>
      </c>
      <c r="C164">
        <v>5298861.09775608</v>
      </c>
    </row>
    <row r="165" spans="1:3">
      <c r="A165">
        <v>163</v>
      </c>
      <c r="B165">
        <v>6907358.27839533</v>
      </c>
      <c r="C165">
        <v>5298861.09775608</v>
      </c>
    </row>
    <row r="166" spans="1:3">
      <c r="A166">
        <v>164</v>
      </c>
      <c r="B166">
        <v>6885686.66550226</v>
      </c>
      <c r="C166">
        <v>5298861.09775608</v>
      </c>
    </row>
    <row r="167" spans="1:3">
      <c r="A167">
        <v>165</v>
      </c>
      <c r="B167">
        <v>6858868.58215892</v>
      </c>
      <c r="C167">
        <v>5298861.09775608</v>
      </c>
    </row>
    <row r="168" spans="1:3">
      <c r="A168">
        <v>166</v>
      </c>
      <c r="B168">
        <v>6831642.65107453</v>
      </c>
      <c r="C168">
        <v>5298861.09775608</v>
      </c>
    </row>
    <row r="169" spans="1:3">
      <c r="A169">
        <v>167</v>
      </c>
      <c r="B169">
        <v>6821481.01757592</v>
      </c>
      <c r="C169">
        <v>5298861.09775608</v>
      </c>
    </row>
    <row r="170" spans="1:3">
      <c r="A170">
        <v>168</v>
      </c>
      <c r="B170">
        <v>6822772.42387938</v>
      </c>
      <c r="C170">
        <v>5298861.09775608</v>
      </c>
    </row>
    <row r="171" spans="1:3">
      <c r="A171">
        <v>169</v>
      </c>
      <c r="B171">
        <v>6812747.15714617</v>
      </c>
      <c r="C171">
        <v>5298861.09775608</v>
      </c>
    </row>
    <row r="172" spans="1:3">
      <c r="A172">
        <v>170</v>
      </c>
      <c r="B172">
        <v>6813103.33313539</v>
      </c>
      <c r="C172">
        <v>5298861.09775608</v>
      </c>
    </row>
    <row r="173" spans="1:3">
      <c r="A173">
        <v>171</v>
      </c>
      <c r="B173">
        <v>6810565.19215665</v>
      </c>
      <c r="C173">
        <v>5298861.09775608</v>
      </c>
    </row>
    <row r="174" spans="1:3">
      <c r="A174">
        <v>172</v>
      </c>
      <c r="B174">
        <v>6810285.61868313</v>
      </c>
      <c r="C174">
        <v>5298861.09775608</v>
      </c>
    </row>
    <row r="175" spans="1:3">
      <c r="A175">
        <v>173</v>
      </c>
      <c r="B175">
        <v>6801809.1182472</v>
      </c>
      <c r="C175">
        <v>5298861.09775608</v>
      </c>
    </row>
    <row r="176" spans="1:3">
      <c r="A176">
        <v>174</v>
      </c>
      <c r="B176">
        <v>6801089.96828408</v>
      </c>
      <c r="C176">
        <v>5298861.09775608</v>
      </c>
    </row>
    <row r="177" spans="1:3">
      <c r="A177">
        <v>175</v>
      </c>
      <c r="B177">
        <v>6778790.6217952</v>
      </c>
      <c r="C177">
        <v>5298861.09775608</v>
      </c>
    </row>
    <row r="178" spans="1:3">
      <c r="A178">
        <v>176</v>
      </c>
      <c r="B178">
        <v>6759916.63628922</v>
      </c>
      <c r="C178">
        <v>5298861.09775608</v>
      </c>
    </row>
    <row r="179" spans="1:3">
      <c r="A179">
        <v>177</v>
      </c>
      <c r="B179">
        <v>6743332.12079875</v>
      </c>
      <c r="C179">
        <v>5298861.09775608</v>
      </c>
    </row>
    <row r="180" spans="1:3">
      <c r="A180">
        <v>178</v>
      </c>
      <c r="B180">
        <v>6730719.95829125</v>
      </c>
      <c r="C180">
        <v>5298861.09775608</v>
      </c>
    </row>
    <row r="181" spans="1:3">
      <c r="A181">
        <v>179</v>
      </c>
      <c r="B181">
        <v>6723322.31113145</v>
      </c>
      <c r="C181">
        <v>5298861.09775608</v>
      </c>
    </row>
    <row r="182" spans="1:3">
      <c r="A182">
        <v>180</v>
      </c>
      <c r="B182">
        <v>6722654.9682713</v>
      </c>
      <c r="C182">
        <v>5298861.09775608</v>
      </c>
    </row>
    <row r="183" spans="1:3">
      <c r="A183">
        <v>181</v>
      </c>
      <c r="B183">
        <v>6703522.92356545</v>
      </c>
      <c r="C183">
        <v>5298861.09775608</v>
      </c>
    </row>
    <row r="184" spans="1:3">
      <c r="A184">
        <v>182</v>
      </c>
      <c r="B184">
        <v>6693677.14898003</v>
      </c>
      <c r="C184">
        <v>5298861.09775608</v>
      </c>
    </row>
    <row r="185" spans="1:3">
      <c r="A185">
        <v>183</v>
      </c>
      <c r="B185">
        <v>6694796.64484684</v>
      </c>
      <c r="C185">
        <v>5298861.09775608</v>
      </c>
    </row>
    <row r="186" spans="1:3">
      <c r="A186">
        <v>184</v>
      </c>
      <c r="B186">
        <v>6673353.134981</v>
      </c>
      <c r="C186">
        <v>5298861.09775608</v>
      </c>
    </row>
    <row r="187" spans="1:3">
      <c r="A187">
        <v>185</v>
      </c>
      <c r="B187">
        <v>6660679.247766</v>
      </c>
      <c r="C187">
        <v>5298861.09775608</v>
      </c>
    </row>
    <row r="188" spans="1:3">
      <c r="A188">
        <v>186</v>
      </c>
      <c r="B188">
        <v>6654646.80994027</v>
      </c>
      <c r="C188">
        <v>5298861.09775608</v>
      </c>
    </row>
    <row r="189" spans="1:3">
      <c r="A189">
        <v>187</v>
      </c>
      <c r="B189">
        <v>6654454.96906299</v>
      </c>
      <c r="C189">
        <v>5298861.09775608</v>
      </c>
    </row>
    <row r="190" spans="1:3">
      <c r="A190">
        <v>188</v>
      </c>
      <c r="B190">
        <v>6637022.82350763</v>
      </c>
      <c r="C190">
        <v>5298861.09775608</v>
      </c>
    </row>
    <row r="191" spans="1:3">
      <c r="A191">
        <v>189</v>
      </c>
      <c r="B191">
        <v>6627043.8548777</v>
      </c>
      <c r="C191">
        <v>5298861.09775608</v>
      </c>
    </row>
    <row r="192" spans="1:3">
      <c r="A192">
        <v>190</v>
      </c>
      <c r="B192">
        <v>6626133.831918</v>
      </c>
      <c r="C192">
        <v>5298861.09775608</v>
      </c>
    </row>
    <row r="193" spans="1:3">
      <c r="A193">
        <v>191</v>
      </c>
      <c r="B193">
        <v>6622687.82054821</v>
      </c>
      <c r="C193">
        <v>5298861.09775608</v>
      </c>
    </row>
    <row r="194" spans="1:3">
      <c r="A194">
        <v>192</v>
      </c>
      <c r="B194">
        <v>6623060.46041979</v>
      </c>
      <c r="C194">
        <v>5298861.09775608</v>
      </c>
    </row>
    <row r="195" spans="1:3">
      <c r="A195">
        <v>193</v>
      </c>
      <c r="B195">
        <v>6605912.10795905</v>
      </c>
      <c r="C195">
        <v>5298861.09775608</v>
      </c>
    </row>
    <row r="196" spans="1:3">
      <c r="A196">
        <v>194</v>
      </c>
      <c r="B196">
        <v>6586910.44356686</v>
      </c>
      <c r="C196">
        <v>5298861.09775608</v>
      </c>
    </row>
    <row r="197" spans="1:3">
      <c r="A197">
        <v>195</v>
      </c>
      <c r="B197">
        <v>6572492.3437534</v>
      </c>
      <c r="C197">
        <v>5298861.09775608</v>
      </c>
    </row>
    <row r="198" spans="1:3">
      <c r="A198">
        <v>196</v>
      </c>
      <c r="B198">
        <v>6557417.48293056</v>
      </c>
      <c r="C198">
        <v>5298861.09775608</v>
      </c>
    </row>
    <row r="199" spans="1:3">
      <c r="A199">
        <v>197</v>
      </c>
      <c r="B199">
        <v>6537629.05618526</v>
      </c>
      <c r="C199">
        <v>5298861.09775608</v>
      </c>
    </row>
    <row r="200" spans="1:3">
      <c r="A200">
        <v>198</v>
      </c>
      <c r="B200">
        <v>6526225.87659174</v>
      </c>
      <c r="C200">
        <v>5298861.09775608</v>
      </c>
    </row>
    <row r="201" spans="1:3">
      <c r="A201">
        <v>199</v>
      </c>
      <c r="B201">
        <v>6516593.35859738</v>
      </c>
      <c r="C201">
        <v>5298861.09775608</v>
      </c>
    </row>
    <row r="202" spans="1:3">
      <c r="A202">
        <v>200</v>
      </c>
      <c r="B202">
        <v>6513649.87550227</v>
      </c>
      <c r="C202">
        <v>5298861.09775608</v>
      </c>
    </row>
    <row r="203" spans="1:3">
      <c r="A203">
        <v>201</v>
      </c>
      <c r="B203">
        <v>6514139.08829523</v>
      </c>
      <c r="C203">
        <v>5298861.09775608</v>
      </c>
    </row>
    <row r="204" spans="1:3">
      <c r="A204">
        <v>202</v>
      </c>
      <c r="B204">
        <v>6509532.97203859</v>
      </c>
      <c r="C204">
        <v>5298861.09775608</v>
      </c>
    </row>
    <row r="205" spans="1:3">
      <c r="A205">
        <v>203</v>
      </c>
      <c r="B205">
        <v>6509470.17421385</v>
      </c>
      <c r="C205">
        <v>5298861.09775608</v>
      </c>
    </row>
    <row r="206" spans="1:3">
      <c r="A206">
        <v>204</v>
      </c>
      <c r="B206">
        <v>6500148.09132045</v>
      </c>
      <c r="C206">
        <v>5298861.09775608</v>
      </c>
    </row>
    <row r="207" spans="1:3">
      <c r="A207">
        <v>205</v>
      </c>
      <c r="B207">
        <v>6500720.53510743</v>
      </c>
      <c r="C207">
        <v>5298861.09775608</v>
      </c>
    </row>
    <row r="208" spans="1:3">
      <c r="A208">
        <v>206</v>
      </c>
      <c r="B208">
        <v>6493423.05757438</v>
      </c>
      <c r="C208">
        <v>5298861.09775608</v>
      </c>
    </row>
    <row r="209" spans="1:3">
      <c r="A209">
        <v>207</v>
      </c>
      <c r="B209">
        <v>6493368.83871056</v>
      </c>
      <c r="C209">
        <v>5298861.09775608</v>
      </c>
    </row>
    <row r="210" spans="1:3">
      <c r="A210">
        <v>208</v>
      </c>
      <c r="B210">
        <v>6473401.09411636</v>
      </c>
      <c r="C210">
        <v>5298861.09775608</v>
      </c>
    </row>
    <row r="211" spans="1:3">
      <c r="A211">
        <v>209</v>
      </c>
      <c r="B211">
        <v>6462885.33095926</v>
      </c>
      <c r="C211">
        <v>5298861.09775608</v>
      </c>
    </row>
    <row r="212" spans="1:3">
      <c r="A212">
        <v>210</v>
      </c>
      <c r="B212">
        <v>6452868.78465891</v>
      </c>
      <c r="C212">
        <v>5298861.09775608</v>
      </c>
    </row>
    <row r="213" spans="1:3">
      <c r="A213">
        <v>211</v>
      </c>
      <c r="B213">
        <v>6450238.0679878</v>
      </c>
      <c r="C213">
        <v>5298861.09775608</v>
      </c>
    </row>
    <row r="214" spans="1:3">
      <c r="A214">
        <v>212</v>
      </c>
      <c r="B214">
        <v>6450164.67722379</v>
      </c>
      <c r="C214">
        <v>5298861.09775608</v>
      </c>
    </row>
    <row r="215" spans="1:3">
      <c r="A215">
        <v>213</v>
      </c>
      <c r="B215">
        <v>6433622.84631402</v>
      </c>
      <c r="C215">
        <v>5298861.09775608</v>
      </c>
    </row>
    <row r="216" spans="1:3">
      <c r="A216">
        <v>214</v>
      </c>
      <c r="B216">
        <v>6427579.91275865</v>
      </c>
      <c r="C216">
        <v>5298861.09775608</v>
      </c>
    </row>
    <row r="217" spans="1:3">
      <c r="A217">
        <v>215</v>
      </c>
      <c r="B217">
        <v>6428403.46262888</v>
      </c>
      <c r="C217">
        <v>5298861.09775608</v>
      </c>
    </row>
    <row r="218" spans="1:3">
      <c r="A218">
        <v>216</v>
      </c>
      <c r="B218">
        <v>6411625.94966876</v>
      </c>
      <c r="C218">
        <v>5298861.09775608</v>
      </c>
    </row>
    <row r="219" spans="1:3">
      <c r="A219">
        <v>217</v>
      </c>
      <c r="B219">
        <v>6404185.62511802</v>
      </c>
      <c r="C219">
        <v>5298861.09775608</v>
      </c>
    </row>
    <row r="220" spans="1:3">
      <c r="A220">
        <v>218</v>
      </c>
      <c r="B220">
        <v>6401250.05718862</v>
      </c>
      <c r="C220">
        <v>5298861.09775608</v>
      </c>
    </row>
    <row r="221" spans="1:3">
      <c r="A221">
        <v>219</v>
      </c>
      <c r="B221">
        <v>6401111.39558419</v>
      </c>
      <c r="C221">
        <v>5298861.09775608</v>
      </c>
    </row>
    <row r="222" spans="1:3">
      <c r="A222">
        <v>220</v>
      </c>
      <c r="B222">
        <v>6387428.62628896</v>
      </c>
      <c r="C222">
        <v>5298861.09775608</v>
      </c>
    </row>
    <row r="223" spans="1:3">
      <c r="A223">
        <v>221</v>
      </c>
      <c r="B223">
        <v>6382501.92214164</v>
      </c>
      <c r="C223">
        <v>5298861.09775608</v>
      </c>
    </row>
    <row r="224" spans="1:3">
      <c r="A224">
        <v>222</v>
      </c>
      <c r="B224">
        <v>6383710.43538022</v>
      </c>
      <c r="C224">
        <v>5298861.09775608</v>
      </c>
    </row>
    <row r="225" spans="1:3">
      <c r="A225">
        <v>223</v>
      </c>
      <c r="B225">
        <v>6378713.99708843</v>
      </c>
      <c r="C225">
        <v>5298861.09775608</v>
      </c>
    </row>
    <row r="226" spans="1:3">
      <c r="A226">
        <v>224</v>
      </c>
      <c r="B226">
        <v>6378199.80443427</v>
      </c>
      <c r="C226">
        <v>5298861.09775608</v>
      </c>
    </row>
    <row r="227" spans="1:3">
      <c r="A227">
        <v>225</v>
      </c>
      <c r="B227">
        <v>6368984.61036601</v>
      </c>
      <c r="C227">
        <v>5298861.09775608</v>
      </c>
    </row>
    <row r="228" spans="1:3">
      <c r="A228">
        <v>226</v>
      </c>
      <c r="B228">
        <v>6353752.16416927</v>
      </c>
      <c r="C228">
        <v>5298861.09775608</v>
      </c>
    </row>
    <row r="229" spans="1:3">
      <c r="A229">
        <v>227</v>
      </c>
      <c r="B229">
        <v>6343644.373945</v>
      </c>
      <c r="C229">
        <v>5298861.09775608</v>
      </c>
    </row>
    <row r="230" spans="1:3">
      <c r="A230">
        <v>228</v>
      </c>
      <c r="B230">
        <v>6332975.07216122</v>
      </c>
      <c r="C230">
        <v>5298861.09775608</v>
      </c>
    </row>
    <row r="231" spans="1:3">
      <c r="A231">
        <v>229</v>
      </c>
      <c r="B231">
        <v>6319172.63634358</v>
      </c>
      <c r="C231">
        <v>5298861.09775608</v>
      </c>
    </row>
    <row r="232" spans="1:3">
      <c r="A232">
        <v>230</v>
      </c>
      <c r="B232">
        <v>6303931.53215021</v>
      </c>
      <c r="C232">
        <v>5298861.09775608</v>
      </c>
    </row>
    <row r="233" spans="1:3">
      <c r="A233">
        <v>231</v>
      </c>
      <c r="B233">
        <v>6297866.14273879</v>
      </c>
      <c r="C233">
        <v>5298861.09775608</v>
      </c>
    </row>
    <row r="234" spans="1:3">
      <c r="A234">
        <v>232</v>
      </c>
      <c r="B234">
        <v>6295919.22698529</v>
      </c>
      <c r="C234">
        <v>5298861.09775608</v>
      </c>
    </row>
    <row r="235" spans="1:3">
      <c r="A235">
        <v>233</v>
      </c>
      <c r="B235">
        <v>6296578.03587043</v>
      </c>
      <c r="C235">
        <v>5298861.09775608</v>
      </c>
    </row>
    <row r="236" spans="1:3">
      <c r="A236">
        <v>234</v>
      </c>
      <c r="B236">
        <v>6294894.92419536</v>
      </c>
      <c r="C236">
        <v>5298861.09775608</v>
      </c>
    </row>
    <row r="237" spans="1:3">
      <c r="A237">
        <v>235</v>
      </c>
      <c r="B237">
        <v>6295244.89040615</v>
      </c>
      <c r="C237">
        <v>5298861.09775608</v>
      </c>
    </row>
    <row r="238" spans="1:3">
      <c r="A238">
        <v>236</v>
      </c>
      <c r="B238">
        <v>6290041.18297524</v>
      </c>
      <c r="C238">
        <v>5298861.09775608</v>
      </c>
    </row>
    <row r="239" spans="1:3">
      <c r="A239">
        <v>237</v>
      </c>
      <c r="B239">
        <v>6290123.58219303</v>
      </c>
      <c r="C239">
        <v>5298861.09775608</v>
      </c>
    </row>
    <row r="240" spans="1:3">
      <c r="A240">
        <v>238</v>
      </c>
      <c r="B240">
        <v>6288512.45058226</v>
      </c>
      <c r="C240">
        <v>5298861.09775608</v>
      </c>
    </row>
    <row r="241" spans="1:3">
      <c r="A241">
        <v>239</v>
      </c>
      <c r="B241">
        <v>6288342.87698191</v>
      </c>
      <c r="C241">
        <v>5298861.09775608</v>
      </c>
    </row>
    <row r="242" spans="1:3">
      <c r="A242">
        <v>240</v>
      </c>
      <c r="B242">
        <v>6274372.8833441</v>
      </c>
      <c r="C242">
        <v>5298861.09775608</v>
      </c>
    </row>
    <row r="243" spans="1:3">
      <c r="A243">
        <v>241</v>
      </c>
      <c r="B243">
        <v>6264766.54985552</v>
      </c>
      <c r="C243">
        <v>5298861.09775608</v>
      </c>
    </row>
    <row r="244" spans="1:3">
      <c r="A244">
        <v>242</v>
      </c>
      <c r="B244">
        <v>6257308.38742202</v>
      </c>
      <c r="C244">
        <v>5298861.09775608</v>
      </c>
    </row>
    <row r="245" spans="1:3">
      <c r="A245">
        <v>243</v>
      </c>
      <c r="B245">
        <v>6253622.50018599</v>
      </c>
      <c r="C245">
        <v>5298861.09775608</v>
      </c>
    </row>
    <row r="246" spans="1:3">
      <c r="A246">
        <v>244</v>
      </c>
      <c r="B246">
        <v>6254009.10406174</v>
      </c>
      <c r="C246">
        <v>5298861.09775608</v>
      </c>
    </row>
    <row r="247" spans="1:3">
      <c r="A247">
        <v>245</v>
      </c>
      <c r="B247">
        <v>6242021.65201014</v>
      </c>
      <c r="C247">
        <v>5298861.09775608</v>
      </c>
    </row>
    <row r="248" spans="1:3">
      <c r="A248">
        <v>246</v>
      </c>
      <c r="B248">
        <v>6235890.04776274</v>
      </c>
      <c r="C248">
        <v>5298861.09775608</v>
      </c>
    </row>
    <row r="249" spans="1:3">
      <c r="A249">
        <v>247</v>
      </c>
      <c r="B249">
        <v>6235387.96880602</v>
      </c>
      <c r="C249">
        <v>5298861.09775608</v>
      </c>
    </row>
    <row r="250" spans="1:3">
      <c r="A250">
        <v>248</v>
      </c>
      <c r="B250">
        <v>6223525.7745955</v>
      </c>
      <c r="C250">
        <v>5298861.09775608</v>
      </c>
    </row>
    <row r="251" spans="1:3">
      <c r="A251">
        <v>249</v>
      </c>
      <c r="B251">
        <v>6215697.5980919</v>
      </c>
      <c r="C251">
        <v>5298861.09775608</v>
      </c>
    </row>
    <row r="252" spans="1:3">
      <c r="A252">
        <v>250</v>
      </c>
      <c r="B252">
        <v>6211761.59561167</v>
      </c>
      <c r="C252">
        <v>5298861.09775608</v>
      </c>
    </row>
    <row r="253" spans="1:3">
      <c r="A253">
        <v>251</v>
      </c>
      <c r="B253">
        <v>6212034.00248276</v>
      </c>
      <c r="C253">
        <v>5298861.09775608</v>
      </c>
    </row>
    <row r="254" spans="1:3">
      <c r="A254">
        <v>252</v>
      </c>
      <c r="B254">
        <v>6201318.09747903</v>
      </c>
      <c r="C254">
        <v>5298861.09775608</v>
      </c>
    </row>
    <row r="255" spans="1:3">
      <c r="A255">
        <v>253</v>
      </c>
      <c r="B255">
        <v>6195357.77202542</v>
      </c>
      <c r="C255">
        <v>5298861.09775608</v>
      </c>
    </row>
    <row r="256" spans="1:3">
      <c r="A256">
        <v>254</v>
      </c>
      <c r="B256">
        <v>6194736.16219764</v>
      </c>
      <c r="C256">
        <v>5298861.09775608</v>
      </c>
    </row>
    <row r="257" spans="1:3">
      <c r="A257">
        <v>255</v>
      </c>
      <c r="B257">
        <v>6192885.68691351</v>
      </c>
      <c r="C257">
        <v>5298861.09775608</v>
      </c>
    </row>
    <row r="258" spans="1:3">
      <c r="A258">
        <v>256</v>
      </c>
      <c r="B258">
        <v>6193313.88132614</v>
      </c>
      <c r="C258">
        <v>5298861.09775608</v>
      </c>
    </row>
    <row r="259" spans="1:3">
      <c r="A259">
        <v>257</v>
      </c>
      <c r="B259">
        <v>6183073.8447836</v>
      </c>
      <c r="C259">
        <v>5298861.09775608</v>
      </c>
    </row>
    <row r="260" spans="1:3">
      <c r="A260">
        <v>258</v>
      </c>
      <c r="B260">
        <v>6171946.75750448</v>
      </c>
      <c r="C260">
        <v>5298861.09775608</v>
      </c>
    </row>
    <row r="261" spans="1:3">
      <c r="A261">
        <v>259</v>
      </c>
      <c r="B261">
        <v>6163967.65224889</v>
      </c>
      <c r="C261">
        <v>5298861.09775608</v>
      </c>
    </row>
    <row r="262" spans="1:3">
      <c r="A262">
        <v>260</v>
      </c>
      <c r="B262">
        <v>6155490.3327414</v>
      </c>
      <c r="C262">
        <v>5298861.09775608</v>
      </c>
    </row>
    <row r="263" spans="1:3">
      <c r="A263">
        <v>261</v>
      </c>
      <c r="B263">
        <v>6144041.11212567</v>
      </c>
      <c r="C263">
        <v>5298861.09775608</v>
      </c>
    </row>
    <row r="264" spans="1:3">
      <c r="A264">
        <v>262</v>
      </c>
      <c r="B264">
        <v>6138142.35680837</v>
      </c>
      <c r="C264">
        <v>5298861.09775608</v>
      </c>
    </row>
    <row r="265" spans="1:3">
      <c r="A265">
        <v>263</v>
      </c>
      <c r="B265">
        <v>6132783.34385269</v>
      </c>
      <c r="C265">
        <v>5298861.09775608</v>
      </c>
    </row>
    <row r="266" spans="1:3">
      <c r="A266">
        <v>264</v>
      </c>
      <c r="B266">
        <v>6124567.94357036</v>
      </c>
      <c r="C266">
        <v>5298861.09775608</v>
      </c>
    </row>
    <row r="267" spans="1:3">
      <c r="A267">
        <v>265</v>
      </c>
      <c r="B267">
        <v>6118282.04198974</v>
      </c>
      <c r="C267">
        <v>5298861.09775608</v>
      </c>
    </row>
    <row r="268" spans="1:3">
      <c r="A268">
        <v>266</v>
      </c>
      <c r="B268">
        <v>6115287.86493162</v>
      </c>
      <c r="C268">
        <v>5298861.09775608</v>
      </c>
    </row>
    <row r="269" spans="1:3">
      <c r="A269">
        <v>267</v>
      </c>
      <c r="B269">
        <v>6114939.27682796</v>
      </c>
      <c r="C269">
        <v>5298861.09775608</v>
      </c>
    </row>
    <row r="270" spans="1:3">
      <c r="A270">
        <v>268</v>
      </c>
      <c r="B270">
        <v>6114059.29023926</v>
      </c>
      <c r="C270">
        <v>5298861.09775608</v>
      </c>
    </row>
    <row r="271" spans="1:3">
      <c r="A271">
        <v>269</v>
      </c>
      <c r="B271">
        <v>6113929.26809603</v>
      </c>
      <c r="C271">
        <v>5298861.09775608</v>
      </c>
    </row>
    <row r="272" spans="1:3">
      <c r="A272">
        <v>270</v>
      </c>
      <c r="B272">
        <v>6113061.04891392</v>
      </c>
      <c r="C272">
        <v>5298861.09775608</v>
      </c>
    </row>
    <row r="273" spans="1:3">
      <c r="A273">
        <v>271</v>
      </c>
      <c r="B273">
        <v>6113206.96120594</v>
      </c>
      <c r="C273">
        <v>5298861.09775608</v>
      </c>
    </row>
    <row r="274" spans="1:3">
      <c r="A274">
        <v>272</v>
      </c>
      <c r="B274">
        <v>6110266.589278</v>
      </c>
      <c r="C274">
        <v>5298861.09775608</v>
      </c>
    </row>
    <row r="275" spans="1:3">
      <c r="A275">
        <v>273</v>
      </c>
      <c r="B275">
        <v>6109331.98764144</v>
      </c>
      <c r="C275">
        <v>5298861.09775608</v>
      </c>
    </row>
    <row r="276" spans="1:3">
      <c r="A276">
        <v>274</v>
      </c>
      <c r="B276">
        <v>6098296.10489588</v>
      </c>
      <c r="C276">
        <v>5298861.09775608</v>
      </c>
    </row>
    <row r="277" spans="1:3">
      <c r="A277">
        <v>275</v>
      </c>
      <c r="B277">
        <v>6093095.7616965</v>
      </c>
      <c r="C277">
        <v>5298861.09775608</v>
      </c>
    </row>
    <row r="278" spans="1:3">
      <c r="A278">
        <v>276</v>
      </c>
      <c r="B278">
        <v>6087029.90884146</v>
      </c>
      <c r="C278">
        <v>5298861.09775608</v>
      </c>
    </row>
    <row r="279" spans="1:3">
      <c r="A279">
        <v>277</v>
      </c>
      <c r="B279">
        <v>6078241.83767253</v>
      </c>
      <c r="C279">
        <v>5298861.09775608</v>
      </c>
    </row>
    <row r="280" spans="1:3">
      <c r="A280">
        <v>278</v>
      </c>
      <c r="B280">
        <v>6075225.416497</v>
      </c>
      <c r="C280">
        <v>5298861.09775608</v>
      </c>
    </row>
    <row r="281" spans="1:3">
      <c r="A281">
        <v>279</v>
      </c>
      <c r="B281">
        <v>6075674.16336562</v>
      </c>
      <c r="C281">
        <v>5298861.09775608</v>
      </c>
    </row>
    <row r="282" spans="1:3">
      <c r="A282">
        <v>280</v>
      </c>
      <c r="B282">
        <v>6065402.03577064</v>
      </c>
      <c r="C282">
        <v>5298861.09775608</v>
      </c>
    </row>
    <row r="283" spans="1:3">
      <c r="A283">
        <v>281</v>
      </c>
      <c r="B283">
        <v>6060897.84636969</v>
      </c>
      <c r="C283">
        <v>5298861.09775608</v>
      </c>
    </row>
    <row r="284" spans="1:3">
      <c r="A284">
        <v>282</v>
      </c>
      <c r="B284">
        <v>6059282.42776025</v>
      </c>
      <c r="C284">
        <v>5298861.09775608</v>
      </c>
    </row>
    <row r="285" spans="1:3">
      <c r="A285">
        <v>283</v>
      </c>
      <c r="B285">
        <v>6059330.4727652</v>
      </c>
      <c r="C285">
        <v>5298861.09775608</v>
      </c>
    </row>
    <row r="286" spans="1:3">
      <c r="A286">
        <v>284</v>
      </c>
      <c r="B286">
        <v>6050986.60056803</v>
      </c>
      <c r="C286">
        <v>5298861.09775608</v>
      </c>
    </row>
    <row r="287" spans="1:3">
      <c r="A287">
        <v>285</v>
      </c>
      <c r="B287">
        <v>6048273.45612067</v>
      </c>
      <c r="C287">
        <v>5298861.09775608</v>
      </c>
    </row>
    <row r="288" spans="1:3">
      <c r="A288">
        <v>286</v>
      </c>
      <c r="B288">
        <v>6049065.17556943</v>
      </c>
      <c r="C288">
        <v>5298861.09775608</v>
      </c>
    </row>
    <row r="289" spans="1:3">
      <c r="A289">
        <v>287</v>
      </c>
      <c r="B289">
        <v>6046041.71130109</v>
      </c>
      <c r="C289">
        <v>5298861.09775608</v>
      </c>
    </row>
    <row r="290" spans="1:3">
      <c r="A290">
        <v>288</v>
      </c>
      <c r="B290">
        <v>6045611.4847205</v>
      </c>
      <c r="C290">
        <v>5298861.09775608</v>
      </c>
    </row>
    <row r="291" spans="1:3">
      <c r="A291">
        <v>289</v>
      </c>
      <c r="B291">
        <v>6041042.39048374</v>
      </c>
      <c r="C291">
        <v>5298861.09775608</v>
      </c>
    </row>
    <row r="292" spans="1:3">
      <c r="A292">
        <v>290</v>
      </c>
      <c r="B292">
        <v>6032472.45226901</v>
      </c>
      <c r="C292">
        <v>5298861.09775608</v>
      </c>
    </row>
    <row r="293" spans="1:3">
      <c r="A293">
        <v>291</v>
      </c>
      <c r="B293">
        <v>6026532.53120583</v>
      </c>
      <c r="C293">
        <v>5298861.09775608</v>
      </c>
    </row>
    <row r="294" spans="1:3">
      <c r="A294">
        <v>292</v>
      </c>
      <c r="B294">
        <v>6020601.37392362</v>
      </c>
      <c r="C294">
        <v>5298861.09775608</v>
      </c>
    </row>
    <row r="295" spans="1:3">
      <c r="A295">
        <v>293</v>
      </c>
      <c r="B295">
        <v>6012632.02665322</v>
      </c>
      <c r="C295">
        <v>5298861.09775608</v>
      </c>
    </row>
    <row r="296" spans="1:3">
      <c r="A296">
        <v>294</v>
      </c>
      <c r="B296">
        <v>6002512.92438374</v>
      </c>
      <c r="C296">
        <v>5298861.09775608</v>
      </c>
    </row>
    <row r="297" spans="1:3">
      <c r="A297">
        <v>295</v>
      </c>
      <c r="B297">
        <v>5998860.45111622</v>
      </c>
      <c r="C297">
        <v>5298861.09775608</v>
      </c>
    </row>
    <row r="298" spans="1:3">
      <c r="A298">
        <v>296</v>
      </c>
      <c r="B298">
        <v>5999177.75117246</v>
      </c>
      <c r="C298">
        <v>5298861.09775608</v>
      </c>
    </row>
    <row r="299" spans="1:3">
      <c r="A299">
        <v>297</v>
      </c>
      <c r="B299">
        <v>5992044.79241224</v>
      </c>
      <c r="C299">
        <v>5298861.09775608</v>
      </c>
    </row>
    <row r="300" spans="1:3">
      <c r="A300">
        <v>298</v>
      </c>
      <c r="B300">
        <v>5986347.67959079</v>
      </c>
      <c r="C300">
        <v>5298861.09775608</v>
      </c>
    </row>
    <row r="301" spans="1:3">
      <c r="A301">
        <v>299</v>
      </c>
      <c r="B301">
        <v>5985285.74681657</v>
      </c>
      <c r="C301">
        <v>5298861.09775608</v>
      </c>
    </row>
    <row r="302" spans="1:3">
      <c r="A302">
        <v>300</v>
      </c>
      <c r="B302">
        <v>5984845.82309804</v>
      </c>
      <c r="C302">
        <v>5298861.09775608</v>
      </c>
    </row>
    <row r="303" spans="1:3">
      <c r="A303">
        <v>301</v>
      </c>
      <c r="B303">
        <v>5983474.96146853</v>
      </c>
      <c r="C303">
        <v>5298861.09775608</v>
      </c>
    </row>
    <row r="304" spans="1:3">
      <c r="A304">
        <v>302</v>
      </c>
      <c r="B304">
        <v>5983640.02714361</v>
      </c>
      <c r="C304">
        <v>5298861.09775608</v>
      </c>
    </row>
    <row r="305" spans="1:3">
      <c r="A305">
        <v>303</v>
      </c>
      <c r="B305">
        <v>5982478.83542887</v>
      </c>
      <c r="C305">
        <v>5298861.09775608</v>
      </c>
    </row>
    <row r="306" spans="1:3">
      <c r="A306">
        <v>304</v>
      </c>
      <c r="B306">
        <v>5982475.19662405</v>
      </c>
      <c r="C306">
        <v>5298861.09775608</v>
      </c>
    </row>
    <row r="307" spans="1:3">
      <c r="A307">
        <v>305</v>
      </c>
      <c r="B307">
        <v>5979122.89788474</v>
      </c>
      <c r="C307">
        <v>5298861.09775608</v>
      </c>
    </row>
    <row r="308" spans="1:3">
      <c r="A308">
        <v>306</v>
      </c>
      <c r="B308">
        <v>5979526.83162482</v>
      </c>
      <c r="C308">
        <v>5298861.09775608</v>
      </c>
    </row>
    <row r="309" spans="1:3">
      <c r="A309">
        <v>307</v>
      </c>
      <c r="B309">
        <v>5972342.34152607</v>
      </c>
      <c r="C309">
        <v>5298861.09775608</v>
      </c>
    </row>
    <row r="310" spans="1:3">
      <c r="A310">
        <v>308</v>
      </c>
      <c r="B310">
        <v>5968970.90202008</v>
      </c>
      <c r="C310">
        <v>5298861.09775608</v>
      </c>
    </row>
    <row r="311" spans="1:3">
      <c r="A311">
        <v>309</v>
      </c>
      <c r="B311">
        <v>5962910.61633773</v>
      </c>
      <c r="C311">
        <v>5298861.09775608</v>
      </c>
    </row>
    <row r="312" spans="1:3">
      <c r="A312">
        <v>310</v>
      </c>
      <c r="B312">
        <v>5959324.76124717</v>
      </c>
      <c r="C312">
        <v>5298861.09775608</v>
      </c>
    </row>
    <row r="313" spans="1:3">
      <c r="A313">
        <v>311</v>
      </c>
      <c r="B313">
        <v>5959071.03859944</v>
      </c>
      <c r="C313">
        <v>5298861.09775608</v>
      </c>
    </row>
    <row r="314" spans="1:3">
      <c r="A314">
        <v>312</v>
      </c>
      <c r="B314">
        <v>5952058.26443735</v>
      </c>
      <c r="C314">
        <v>5298861.09775608</v>
      </c>
    </row>
    <row r="315" spans="1:3">
      <c r="A315">
        <v>313</v>
      </c>
      <c r="B315">
        <v>5947244.14423462</v>
      </c>
      <c r="C315">
        <v>5298861.09775608</v>
      </c>
    </row>
    <row r="316" spans="1:3">
      <c r="A316">
        <v>314</v>
      </c>
      <c r="B316">
        <v>5944681.90602297</v>
      </c>
      <c r="C316">
        <v>5298861.09775608</v>
      </c>
    </row>
    <row r="317" spans="1:3">
      <c r="A317">
        <v>315</v>
      </c>
      <c r="B317">
        <v>5944790.51352007</v>
      </c>
      <c r="C317">
        <v>5298861.09775608</v>
      </c>
    </row>
    <row r="318" spans="1:3">
      <c r="A318">
        <v>316</v>
      </c>
      <c r="B318">
        <v>5938661.81901068</v>
      </c>
      <c r="C318">
        <v>5298861.09775608</v>
      </c>
    </row>
    <row r="319" spans="1:3">
      <c r="A319">
        <v>317</v>
      </c>
      <c r="B319">
        <v>5934881.28040649</v>
      </c>
      <c r="C319">
        <v>5298861.09775608</v>
      </c>
    </row>
    <row r="320" spans="1:3">
      <c r="A320">
        <v>318</v>
      </c>
      <c r="B320">
        <v>5934235.19047433</v>
      </c>
      <c r="C320">
        <v>5298861.09775608</v>
      </c>
    </row>
    <row r="321" spans="1:3">
      <c r="A321">
        <v>319</v>
      </c>
      <c r="B321">
        <v>5933765.9864255</v>
      </c>
      <c r="C321">
        <v>5298861.09775608</v>
      </c>
    </row>
    <row r="322" spans="1:3">
      <c r="A322">
        <v>320</v>
      </c>
      <c r="B322">
        <v>5934290.87367536</v>
      </c>
      <c r="C322">
        <v>5298861.09775608</v>
      </c>
    </row>
    <row r="323" spans="1:3">
      <c r="A323">
        <v>321</v>
      </c>
      <c r="B323">
        <v>5928204.458432</v>
      </c>
      <c r="C323">
        <v>5298861.09775608</v>
      </c>
    </row>
    <row r="324" spans="1:3">
      <c r="A324">
        <v>322</v>
      </c>
      <c r="B324">
        <v>5921374.07456171</v>
      </c>
      <c r="C324">
        <v>5298861.09775608</v>
      </c>
    </row>
    <row r="325" spans="1:3">
      <c r="A325">
        <v>323</v>
      </c>
      <c r="B325">
        <v>5917283.04173407</v>
      </c>
      <c r="C325">
        <v>5298861.09775608</v>
      </c>
    </row>
    <row r="326" spans="1:3">
      <c r="A326">
        <v>324</v>
      </c>
      <c r="B326">
        <v>5912500.64681537</v>
      </c>
      <c r="C326">
        <v>5298861.09775608</v>
      </c>
    </row>
    <row r="327" spans="1:3">
      <c r="A327">
        <v>325</v>
      </c>
      <c r="B327">
        <v>5905526.55357094</v>
      </c>
      <c r="C327">
        <v>5298861.09775608</v>
      </c>
    </row>
    <row r="328" spans="1:3">
      <c r="A328">
        <v>326</v>
      </c>
      <c r="B328">
        <v>5903659.64943439</v>
      </c>
      <c r="C328">
        <v>5298861.09775608</v>
      </c>
    </row>
    <row r="329" spans="1:3">
      <c r="A329">
        <v>327</v>
      </c>
      <c r="B329">
        <v>5900791.65608751</v>
      </c>
      <c r="C329">
        <v>5298861.09775608</v>
      </c>
    </row>
    <row r="330" spans="1:3">
      <c r="A330">
        <v>328</v>
      </c>
      <c r="B330">
        <v>5901078.19889642</v>
      </c>
      <c r="C330">
        <v>5298861.09775608</v>
      </c>
    </row>
    <row r="331" spans="1:3">
      <c r="A331">
        <v>329</v>
      </c>
      <c r="B331">
        <v>5895133.16715224</v>
      </c>
      <c r="C331">
        <v>5298861.09775608</v>
      </c>
    </row>
    <row r="332" spans="1:3">
      <c r="A332">
        <v>330</v>
      </c>
      <c r="B332">
        <v>5892418.51699036</v>
      </c>
      <c r="C332">
        <v>5298861.09775608</v>
      </c>
    </row>
    <row r="333" spans="1:3">
      <c r="A333">
        <v>331</v>
      </c>
      <c r="B333">
        <v>5890746.27315666</v>
      </c>
      <c r="C333">
        <v>5298861.09775608</v>
      </c>
    </row>
    <row r="334" spans="1:3">
      <c r="A334">
        <v>332</v>
      </c>
      <c r="B334">
        <v>5891242.3307076</v>
      </c>
      <c r="C334">
        <v>5298861.09775608</v>
      </c>
    </row>
    <row r="335" spans="1:3">
      <c r="A335">
        <v>333</v>
      </c>
      <c r="B335">
        <v>5889853.63566901</v>
      </c>
      <c r="C335">
        <v>5298861.09775608</v>
      </c>
    </row>
    <row r="336" spans="1:3">
      <c r="A336">
        <v>334</v>
      </c>
      <c r="B336">
        <v>5889681.50252904</v>
      </c>
      <c r="C336">
        <v>5298861.09775608</v>
      </c>
    </row>
    <row r="337" spans="1:3">
      <c r="A337">
        <v>335</v>
      </c>
      <c r="B337">
        <v>5889732.53891197</v>
      </c>
      <c r="C337">
        <v>5298861.09775608</v>
      </c>
    </row>
    <row r="338" spans="1:3">
      <c r="A338">
        <v>336</v>
      </c>
      <c r="B338">
        <v>5889815.40615895</v>
      </c>
      <c r="C338">
        <v>5298861.09775608</v>
      </c>
    </row>
    <row r="339" spans="1:3">
      <c r="A339">
        <v>337</v>
      </c>
      <c r="B339">
        <v>5888144.79634999</v>
      </c>
      <c r="C339">
        <v>5298861.09775608</v>
      </c>
    </row>
    <row r="340" spans="1:3">
      <c r="A340">
        <v>338</v>
      </c>
      <c r="B340">
        <v>5887913.18826974</v>
      </c>
      <c r="C340">
        <v>5298861.09775608</v>
      </c>
    </row>
    <row r="341" spans="1:3">
      <c r="A341">
        <v>339</v>
      </c>
      <c r="B341">
        <v>5881444.11586474</v>
      </c>
      <c r="C341">
        <v>5298861.09775608</v>
      </c>
    </row>
    <row r="342" spans="1:3">
      <c r="A342">
        <v>340</v>
      </c>
      <c r="B342">
        <v>5877835.1116237</v>
      </c>
      <c r="C342">
        <v>5298861.09775608</v>
      </c>
    </row>
    <row r="343" spans="1:3">
      <c r="A343">
        <v>341</v>
      </c>
      <c r="B343">
        <v>5877408.62359847</v>
      </c>
      <c r="C343">
        <v>5298861.09775608</v>
      </c>
    </row>
    <row r="344" spans="1:3">
      <c r="A344">
        <v>342</v>
      </c>
      <c r="B344">
        <v>5872570.08756841</v>
      </c>
      <c r="C344">
        <v>5298861.09775608</v>
      </c>
    </row>
    <row r="345" spans="1:3">
      <c r="A345">
        <v>343</v>
      </c>
      <c r="B345">
        <v>5869887.51965705</v>
      </c>
      <c r="C345">
        <v>5298861.09775608</v>
      </c>
    </row>
    <row r="346" spans="1:3">
      <c r="A346">
        <v>344</v>
      </c>
      <c r="B346">
        <v>5863902.96676788</v>
      </c>
      <c r="C346">
        <v>5298861.09775608</v>
      </c>
    </row>
    <row r="347" spans="1:3">
      <c r="A347">
        <v>345</v>
      </c>
      <c r="B347">
        <v>5861705.17621653</v>
      </c>
      <c r="C347">
        <v>5298861.09775608</v>
      </c>
    </row>
    <row r="348" spans="1:3">
      <c r="A348">
        <v>346</v>
      </c>
      <c r="B348">
        <v>5861838.58423158</v>
      </c>
      <c r="C348">
        <v>5298861.09775608</v>
      </c>
    </row>
    <row r="349" spans="1:3">
      <c r="A349">
        <v>347</v>
      </c>
      <c r="B349">
        <v>5861197.5690068</v>
      </c>
      <c r="C349">
        <v>5298861.09775608</v>
      </c>
    </row>
    <row r="350" spans="1:3">
      <c r="A350">
        <v>348</v>
      </c>
      <c r="B350">
        <v>5860603.24198621</v>
      </c>
      <c r="C350">
        <v>5298861.09775608</v>
      </c>
    </row>
    <row r="351" spans="1:3">
      <c r="A351">
        <v>349</v>
      </c>
      <c r="B351">
        <v>5856474.78504927</v>
      </c>
      <c r="C351">
        <v>5298861.09775608</v>
      </c>
    </row>
    <row r="352" spans="1:3">
      <c r="A352">
        <v>350</v>
      </c>
      <c r="B352">
        <v>5854527.42516315</v>
      </c>
      <c r="C352">
        <v>5298861.09775608</v>
      </c>
    </row>
    <row r="353" spans="1:3">
      <c r="A353">
        <v>351</v>
      </c>
      <c r="B353">
        <v>5853791.92111922</v>
      </c>
      <c r="C353">
        <v>5298861.09775608</v>
      </c>
    </row>
    <row r="354" spans="1:3">
      <c r="A354">
        <v>352</v>
      </c>
      <c r="B354">
        <v>5852497.03323303</v>
      </c>
      <c r="C354">
        <v>5298861.09775608</v>
      </c>
    </row>
    <row r="355" spans="1:3">
      <c r="A355">
        <v>353</v>
      </c>
      <c r="B355">
        <v>5853051.36680269</v>
      </c>
      <c r="C355">
        <v>5298861.09775608</v>
      </c>
    </row>
    <row r="356" spans="1:3">
      <c r="A356">
        <v>354</v>
      </c>
      <c r="B356">
        <v>5849942.11377648</v>
      </c>
      <c r="C356">
        <v>5298861.09775608</v>
      </c>
    </row>
    <row r="357" spans="1:3">
      <c r="A357">
        <v>355</v>
      </c>
      <c r="B357">
        <v>5847189.26765196</v>
      </c>
      <c r="C357">
        <v>5298861.09775608</v>
      </c>
    </row>
    <row r="358" spans="1:3">
      <c r="A358">
        <v>356</v>
      </c>
      <c r="B358">
        <v>5844965.35382305</v>
      </c>
      <c r="C358">
        <v>5298861.09775608</v>
      </c>
    </row>
    <row r="359" spans="1:3">
      <c r="A359">
        <v>357</v>
      </c>
      <c r="B359">
        <v>5842098.69459094</v>
      </c>
      <c r="C359">
        <v>5298861.09775608</v>
      </c>
    </row>
    <row r="360" spans="1:3">
      <c r="A360">
        <v>358</v>
      </c>
      <c r="B360">
        <v>5834673.17584423</v>
      </c>
      <c r="C360">
        <v>5298861.09775608</v>
      </c>
    </row>
    <row r="361" spans="1:3">
      <c r="A361">
        <v>359</v>
      </c>
      <c r="B361">
        <v>5832964.28007272</v>
      </c>
      <c r="C361">
        <v>5298861.09775608</v>
      </c>
    </row>
    <row r="362" spans="1:3">
      <c r="A362">
        <v>360</v>
      </c>
      <c r="B362">
        <v>5832954.18174535</v>
      </c>
      <c r="C362">
        <v>5298861.09775608</v>
      </c>
    </row>
    <row r="363" spans="1:3">
      <c r="A363">
        <v>361</v>
      </c>
      <c r="B363">
        <v>5829765.59233472</v>
      </c>
      <c r="C363">
        <v>5298861.09775608</v>
      </c>
    </row>
    <row r="364" spans="1:3">
      <c r="A364">
        <v>362</v>
      </c>
      <c r="B364">
        <v>5826951.49291302</v>
      </c>
      <c r="C364">
        <v>5298861.09775608</v>
      </c>
    </row>
    <row r="365" spans="1:3">
      <c r="A365">
        <v>363</v>
      </c>
      <c r="B365">
        <v>5826604.7276902</v>
      </c>
      <c r="C365">
        <v>5298861.09775608</v>
      </c>
    </row>
    <row r="366" spans="1:3">
      <c r="A366">
        <v>364</v>
      </c>
      <c r="B366">
        <v>5826689.23843367</v>
      </c>
      <c r="C366">
        <v>5298861.09775608</v>
      </c>
    </row>
    <row r="367" spans="1:3">
      <c r="A367">
        <v>365</v>
      </c>
      <c r="B367">
        <v>5826251.63655509</v>
      </c>
      <c r="C367">
        <v>5298861.09775608</v>
      </c>
    </row>
    <row r="368" spans="1:3">
      <c r="A368">
        <v>366</v>
      </c>
      <c r="B368">
        <v>5825624.6036428</v>
      </c>
      <c r="C368">
        <v>5298861.09775608</v>
      </c>
    </row>
    <row r="369" spans="1:3">
      <c r="A369">
        <v>367</v>
      </c>
      <c r="B369">
        <v>5825574.30056843</v>
      </c>
      <c r="C369">
        <v>5298861.09775608</v>
      </c>
    </row>
    <row r="370" spans="1:3">
      <c r="A370">
        <v>368</v>
      </c>
      <c r="B370">
        <v>5824221.97895307</v>
      </c>
      <c r="C370">
        <v>5298861.09775608</v>
      </c>
    </row>
    <row r="371" spans="1:3">
      <c r="A371">
        <v>369</v>
      </c>
      <c r="B371">
        <v>5824604.96120361</v>
      </c>
      <c r="C371">
        <v>5298861.09775608</v>
      </c>
    </row>
    <row r="372" spans="1:3">
      <c r="A372">
        <v>370</v>
      </c>
      <c r="B372">
        <v>5822159.18413259</v>
      </c>
      <c r="C372">
        <v>5298861.09775608</v>
      </c>
    </row>
    <row r="373" spans="1:3">
      <c r="A373">
        <v>371</v>
      </c>
      <c r="B373">
        <v>5821945.29018086</v>
      </c>
      <c r="C373">
        <v>5298861.09775608</v>
      </c>
    </row>
    <row r="374" spans="1:3">
      <c r="A374">
        <v>372</v>
      </c>
      <c r="B374">
        <v>5819939.86871211</v>
      </c>
      <c r="C374">
        <v>5298861.09775608</v>
      </c>
    </row>
    <row r="375" spans="1:3">
      <c r="A375">
        <v>373</v>
      </c>
      <c r="B375">
        <v>5820105.17580283</v>
      </c>
      <c r="C375">
        <v>5298861.09775608</v>
      </c>
    </row>
    <row r="376" spans="1:3">
      <c r="A376">
        <v>374</v>
      </c>
      <c r="B376">
        <v>5820039.23397848</v>
      </c>
      <c r="C376">
        <v>5298861.09775608</v>
      </c>
    </row>
    <row r="377" spans="1:3">
      <c r="A377">
        <v>375</v>
      </c>
      <c r="B377">
        <v>5817217.41881625</v>
      </c>
      <c r="C377">
        <v>5298861.09775608</v>
      </c>
    </row>
    <row r="378" spans="1:3">
      <c r="A378">
        <v>376</v>
      </c>
      <c r="B378">
        <v>5816065.80353638</v>
      </c>
      <c r="C378">
        <v>5298861.09775608</v>
      </c>
    </row>
    <row r="379" spans="1:3">
      <c r="A379">
        <v>377</v>
      </c>
      <c r="B379">
        <v>5813971.28246575</v>
      </c>
      <c r="C379">
        <v>5298861.09775608</v>
      </c>
    </row>
    <row r="380" spans="1:3">
      <c r="A380">
        <v>378</v>
      </c>
      <c r="B380">
        <v>5814253.59544553</v>
      </c>
      <c r="C380">
        <v>5298861.09775608</v>
      </c>
    </row>
    <row r="381" spans="1:3">
      <c r="A381">
        <v>379</v>
      </c>
      <c r="B381">
        <v>5815535.03439674</v>
      </c>
      <c r="C381">
        <v>5298861.09775608</v>
      </c>
    </row>
    <row r="382" spans="1:3">
      <c r="A382">
        <v>380</v>
      </c>
      <c r="B382">
        <v>5815591.94069372</v>
      </c>
      <c r="C382">
        <v>5298861.09775608</v>
      </c>
    </row>
    <row r="383" spans="1:3">
      <c r="A383">
        <v>381</v>
      </c>
      <c r="B383">
        <v>5812978.12923672</v>
      </c>
      <c r="C383">
        <v>5298861.09775608</v>
      </c>
    </row>
    <row r="384" spans="1:3">
      <c r="A384">
        <v>382</v>
      </c>
      <c r="B384">
        <v>5811604.93539267</v>
      </c>
      <c r="C384">
        <v>5298861.09775608</v>
      </c>
    </row>
    <row r="385" spans="1:3">
      <c r="A385">
        <v>383</v>
      </c>
      <c r="B385">
        <v>5810438.8710303</v>
      </c>
      <c r="C385">
        <v>5298861.09775608</v>
      </c>
    </row>
    <row r="386" spans="1:3">
      <c r="A386">
        <v>384</v>
      </c>
      <c r="B386">
        <v>5810280.49363339</v>
      </c>
      <c r="C386">
        <v>5298861.09775608</v>
      </c>
    </row>
    <row r="387" spans="1:3">
      <c r="A387">
        <v>385</v>
      </c>
      <c r="B387">
        <v>5809395.44707052</v>
      </c>
      <c r="C387">
        <v>5298861.09775608</v>
      </c>
    </row>
    <row r="388" spans="1:3">
      <c r="A388">
        <v>386</v>
      </c>
      <c r="B388">
        <v>5806064.3545379</v>
      </c>
      <c r="C388">
        <v>5298861.09775608</v>
      </c>
    </row>
    <row r="389" spans="1:3">
      <c r="A389">
        <v>387</v>
      </c>
      <c r="B389">
        <v>5805623.17212143</v>
      </c>
      <c r="C389">
        <v>5298861.09775608</v>
      </c>
    </row>
    <row r="390" spans="1:3">
      <c r="A390">
        <v>388</v>
      </c>
      <c r="B390">
        <v>5805685.85378248</v>
      </c>
      <c r="C390">
        <v>5298861.09775608</v>
      </c>
    </row>
    <row r="391" spans="1:3">
      <c r="A391">
        <v>389</v>
      </c>
      <c r="B391">
        <v>5802592.30102019</v>
      </c>
      <c r="C391">
        <v>5298861.09775608</v>
      </c>
    </row>
    <row r="392" spans="1:3">
      <c r="A392">
        <v>390</v>
      </c>
      <c r="B392">
        <v>5806904.60814603</v>
      </c>
      <c r="C392">
        <v>5298861.09775608</v>
      </c>
    </row>
    <row r="393" spans="1:3">
      <c r="A393">
        <v>391</v>
      </c>
      <c r="B393">
        <v>5807321.25619144</v>
      </c>
      <c r="C393">
        <v>5298861.09775608</v>
      </c>
    </row>
    <row r="394" spans="1:3">
      <c r="A394">
        <v>392</v>
      </c>
      <c r="B394">
        <v>5806364.88104179</v>
      </c>
      <c r="C394">
        <v>5298861.09775608</v>
      </c>
    </row>
    <row r="395" spans="1:3">
      <c r="A395">
        <v>393</v>
      </c>
      <c r="B395">
        <v>5805927.44450755</v>
      </c>
      <c r="C395">
        <v>5298861.09775608</v>
      </c>
    </row>
    <row r="396" spans="1:3">
      <c r="A396">
        <v>394</v>
      </c>
      <c r="B396">
        <v>5806100.18242441</v>
      </c>
      <c r="C396">
        <v>5298861.09775608</v>
      </c>
    </row>
    <row r="397" spans="1:3">
      <c r="A397">
        <v>395</v>
      </c>
      <c r="B397">
        <v>5805755.74470143</v>
      </c>
      <c r="C397">
        <v>5298861.09775608</v>
      </c>
    </row>
    <row r="398" spans="1:3">
      <c r="A398">
        <v>396</v>
      </c>
      <c r="B398">
        <v>5805767.72568706</v>
      </c>
      <c r="C398">
        <v>5298861.09775608</v>
      </c>
    </row>
    <row r="399" spans="1:3">
      <c r="A399">
        <v>397</v>
      </c>
      <c r="B399">
        <v>5804623.6647081</v>
      </c>
      <c r="C399">
        <v>5298861.09775608</v>
      </c>
    </row>
    <row r="400" spans="1:3">
      <c r="A400">
        <v>398</v>
      </c>
      <c r="B400">
        <v>5803992.81053481</v>
      </c>
      <c r="C400">
        <v>5298861.09775608</v>
      </c>
    </row>
    <row r="401" spans="1:3">
      <c r="A401">
        <v>399</v>
      </c>
      <c r="B401">
        <v>5803219.62852335</v>
      </c>
      <c r="C401">
        <v>5298861.09775608</v>
      </c>
    </row>
    <row r="402" spans="1:3">
      <c r="A402">
        <v>400</v>
      </c>
      <c r="B402">
        <v>5802744.73719102</v>
      </c>
      <c r="C402">
        <v>5298861.09775608</v>
      </c>
    </row>
    <row r="403" spans="1:3">
      <c r="A403">
        <v>401</v>
      </c>
      <c r="B403">
        <v>5803315.291362</v>
      </c>
      <c r="C403">
        <v>5298861.09775608</v>
      </c>
    </row>
    <row r="404" spans="1:3">
      <c r="A404">
        <v>402</v>
      </c>
      <c r="B404">
        <v>5803211.00330841</v>
      </c>
      <c r="C404">
        <v>5298861.09775608</v>
      </c>
    </row>
    <row r="405" spans="1:3">
      <c r="A405">
        <v>403</v>
      </c>
      <c r="B405">
        <v>5804153.74055769</v>
      </c>
      <c r="C405">
        <v>5298861.09775608</v>
      </c>
    </row>
    <row r="406" spans="1:3">
      <c r="A406">
        <v>404</v>
      </c>
      <c r="B406">
        <v>5803813.52237178</v>
      </c>
      <c r="C406">
        <v>5298861.09775608</v>
      </c>
    </row>
    <row r="407" spans="1:3">
      <c r="A407">
        <v>405</v>
      </c>
      <c r="B407">
        <v>5802134.81314761</v>
      </c>
      <c r="C407">
        <v>5298861.09775608</v>
      </c>
    </row>
    <row r="408" spans="1:3">
      <c r="A408">
        <v>406</v>
      </c>
      <c r="B408">
        <v>5802336.8901863</v>
      </c>
      <c r="C408">
        <v>5298861.09775608</v>
      </c>
    </row>
    <row r="409" spans="1:3">
      <c r="A409">
        <v>407</v>
      </c>
      <c r="B409">
        <v>5802668.35631343</v>
      </c>
      <c r="C409">
        <v>5298861.09775608</v>
      </c>
    </row>
    <row r="410" spans="1:3">
      <c r="A410">
        <v>408</v>
      </c>
      <c r="B410">
        <v>5800995.59994147</v>
      </c>
      <c r="C410">
        <v>5298861.09775608</v>
      </c>
    </row>
    <row r="411" spans="1:3">
      <c r="A411">
        <v>409</v>
      </c>
      <c r="B411">
        <v>5800845.90575905</v>
      </c>
      <c r="C411">
        <v>5298861.09775608</v>
      </c>
    </row>
    <row r="412" spans="1:3">
      <c r="A412">
        <v>410</v>
      </c>
      <c r="B412">
        <v>5801672.29320804</v>
      </c>
      <c r="C412">
        <v>5298861.09775608</v>
      </c>
    </row>
    <row r="413" spans="1:3">
      <c r="A413">
        <v>411</v>
      </c>
      <c r="B413">
        <v>5801048.87074192</v>
      </c>
      <c r="C413">
        <v>5298861.09775608</v>
      </c>
    </row>
    <row r="414" spans="1:3">
      <c r="A414">
        <v>412</v>
      </c>
      <c r="B414">
        <v>5798679.94463571</v>
      </c>
      <c r="C414">
        <v>5298861.09775608</v>
      </c>
    </row>
    <row r="415" spans="1:3">
      <c r="A415">
        <v>413</v>
      </c>
      <c r="B415">
        <v>5800993.09717473</v>
      </c>
      <c r="C415">
        <v>5298861.09775608</v>
      </c>
    </row>
    <row r="416" spans="1:3">
      <c r="A416">
        <v>414</v>
      </c>
      <c r="B416">
        <v>5801123.96894658</v>
      </c>
      <c r="C416">
        <v>5298861.09775608</v>
      </c>
    </row>
    <row r="417" spans="1:3">
      <c r="A417">
        <v>415</v>
      </c>
      <c r="B417">
        <v>5800293.5223951</v>
      </c>
      <c r="C417">
        <v>5298861.09775608</v>
      </c>
    </row>
    <row r="418" spans="1:3">
      <c r="A418">
        <v>416</v>
      </c>
      <c r="B418">
        <v>5796021.16600507</v>
      </c>
      <c r="C418">
        <v>5298861.09775608</v>
      </c>
    </row>
    <row r="419" spans="1:3">
      <c r="A419">
        <v>417</v>
      </c>
      <c r="B419">
        <v>5799687.93139949</v>
      </c>
      <c r="C419">
        <v>5298861.09775608</v>
      </c>
    </row>
    <row r="420" spans="1:3">
      <c r="A420">
        <v>418</v>
      </c>
      <c r="B420">
        <v>5804019.24074281</v>
      </c>
      <c r="C420">
        <v>5298861.09775608</v>
      </c>
    </row>
    <row r="421" spans="1:3">
      <c r="A421">
        <v>419</v>
      </c>
      <c r="B421">
        <v>5800465.14711492</v>
      </c>
      <c r="C421">
        <v>5298861.09775608</v>
      </c>
    </row>
    <row r="422" spans="1:3">
      <c r="A422">
        <v>420</v>
      </c>
      <c r="B422">
        <v>5801750.76333847</v>
      </c>
      <c r="C422">
        <v>5298861.09775608</v>
      </c>
    </row>
    <row r="423" spans="1:3">
      <c r="A423">
        <v>421</v>
      </c>
      <c r="B423">
        <v>5802942.49908283</v>
      </c>
      <c r="C423">
        <v>5298861.09775608</v>
      </c>
    </row>
    <row r="424" spans="1:3">
      <c r="A424">
        <v>422</v>
      </c>
      <c r="B424">
        <v>5799889.87284595</v>
      </c>
      <c r="C424">
        <v>5298861.09775608</v>
      </c>
    </row>
    <row r="425" spans="1:3">
      <c r="A425">
        <v>423</v>
      </c>
      <c r="B425">
        <v>5800491.47817215</v>
      </c>
      <c r="C425">
        <v>5298861.09775608</v>
      </c>
    </row>
    <row r="426" spans="1:3">
      <c r="A426">
        <v>424</v>
      </c>
      <c r="B426">
        <v>5800090.1179462</v>
      </c>
      <c r="C426">
        <v>5298861.09775608</v>
      </c>
    </row>
    <row r="427" spans="1:3">
      <c r="A427">
        <v>425</v>
      </c>
      <c r="B427">
        <v>5800775.98991625</v>
      </c>
      <c r="C427">
        <v>5298861.09775608</v>
      </c>
    </row>
    <row r="428" spans="1:3">
      <c r="A428">
        <v>426</v>
      </c>
      <c r="B428">
        <v>5799035.7466142</v>
      </c>
      <c r="C428">
        <v>5298861.09775608</v>
      </c>
    </row>
    <row r="429" spans="1:3">
      <c r="A429">
        <v>427</v>
      </c>
      <c r="B429">
        <v>5800494.52933827</v>
      </c>
      <c r="C429">
        <v>5298861.09775608</v>
      </c>
    </row>
    <row r="430" spans="1:3">
      <c r="A430">
        <v>428</v>
      </c>
      <c r="B430">
        <v>5799341.78595327</v>
      </c>
      <c r="C430">
        <v>5298861.09775608</v>
      </c>
    </row>
    <row r="431" spans="1:3">
      <c r="A431">
        <v>429</v>
      </c>
      <c r="B431">
        <v>5800269.74903721</v>
      </c>
      <c r="C431">
        <v>5298861.09775608</v>
      </c>
    </row>
    <row r="432" spans="1:3">
      <c r="A432">
        <v>430</v>
      </c>
      <c r="B432">
        <v>5798807.03208528</v>
      </c>
      <c r="C432">
        <v>5298861.09775608</v>
      </c>
    </row>
    <row r="433" spans="1:3">
      <c r="A433">
        <v>431</v>
      </c>
      <c r="B433">
        <v>5800142.91701488</v>
      </c>
      <c r="C433">
        <v>5298861.09775608</v>
      </c>
    </row>
    <row r="434" spans="1:3">
      <c r="A434">
        <v>432</v>
      </c>
      <c r="B434">
        <v>5798929.6097854</v>
      </c>
      <c r="C434">
        <v>5298861.09775608</v>
      </c>
    </row>
    <row r="435" spans="1:3">
      <c r="A435">
        <v>433</v>
      </c>
      <c r="B435">
        <v>5799376.57430512</v>
      </c>
      <c r="C435">
        <v>5298861.09775608</v>
      </c>
    </row>
    <row r="436" spans="1:3">
      <c r="A436">
        <v>434</v>
      </c>
      <c r="B436">
        <v>5798292.91507285</v>
      </c>
      <c r="C436">
        <v>5298861.09775608</v>
      </c>
    </row>
    <row r="437" spans="1:3">
      <c r="A437">
        <v>435</v>
      </c>
      <c r="B437">
        <v>5798386.81656875</v>
      </c>
      <c r="C437">
        <v>5298861.09775608</v>
      </c>
    </row>
    <row r="438" spans="1:3">
      <c r="A438">
        <v>436</v>
      </c>
      <c r="B438">
        <v>5796680.69703787</v>
      </c>
      <c r="C438">
        <v>5298861.09775608</v>
      </c>
    </row>
    <row r="439" spans="1:3">
      <c r="A439">
        <v>437</v>
      </c>
      <c r="B439">
        <v>5798692.63140685</v>
      </c>
      <c r="C439">
        <v>5298861.09775608</v>
      </c>
    </row>
    <row r="440" spans="1:3">
      <c r="A440">
        <v>438</v>
      </c>
      <c r="B440">
        <v>5798721.56462136</v>
      </c>
      <c r="C440">
        <v>5298861.09775608</v>
      </c>
    </row>
    <row r="441" spans="1:3">
      <c r="A441">
        <v>439</v>
      </c>
      <c r="B441">
        <v>5797943.82489395</v>
      </c>
      <c r="C441">
        <v>5298861.09775608</v>
      </c>
    </row>
    <row r="442" spans="1:3">
      <c r="A442">
        <v>440</v>
      </c>
      <c r="B442">
        <v>5799118.58457039</v>
      </c>
      <c r="C442">
        <v>5298861.09775608</v>
      </c>
    </row>
    <row r="443" spans="1:3">
      <c r="A443">
        <v>441</v>
      </c>
      <c r="B443">
        <v>5798406.22873004</v>
      </c>
      <c r="C443">
        <v>5298861.09775608</v>
      </c>
    </row>
    <row r="444" spans="1:3">
      <c r="A444">
        <v>442</v>
      </c>
      <c r="B444">
        <v>5797491.82533397</v>
      </c>
      <c r="C444">
        <v>5298861.09775608</v>
      </c>
    </row>
    <row r="445" spans="1:3">
      <c r="A445">
        <v>443</v>
      </c>
      <c r="B445">
        <v>5796752.73821872</v>
      </c>
      <c r="C445">
        <v>5298861.09775608</v>
      </c>
    </row>
    <row r="446" spans="1:3">
      <c r="A446">
        <v>444</v>
      </c>
      <c r="B446">
        <v>5798347.47184086</v>
      </c>
      <c r="C446">
        <v>5298861.09775608</v>
      </c>
    </row>
    <row r="447" spans="1:3">
      <c r="A447">
        <v>445</v>
      </c>
      <c r="B447">
        <v>5795985.00487126</v>
      </c>
      <c r="C447">
        <v>5298861.09775608</v>
      </c>
    </row>
    <row r="448" spans="1:3">
      <c r="A448">
        <v>446</v>
      </c>
      <c r="B448">
        <v>5795579.18521899</v>
      </c>
      <c r="C448">
        <v>5298861.09775608</v>
      </c>
    </row>
    <row r="449" spans="1:3">
      <c r="A449">
        <v>447</v>
      </c>
      <c r="B449">
        <v>5799505.21352675</v>
      </c>
      <c r="C449">
        <v>5298861.09775608</v>
      </c>
    </row>
    <row r="450" spans="1:3">
      <c r="A450">
        <v>448</v>
      </c>
      <c r="B450">
        <v>5797974.0021799</v>
      </c>
      <c r="C450">
        <v>5298861.09775608</v>
      </c>
    </row>
    <row r="451" spans="1:3">
      <c r="A451">
        <v>449</v>
      </c>
      <c r="B451">
        <v>5796697.596786</v>
      </c>
      <c r="C451">
        <v>5298861.09775608</v>
      </c>
    </row>
    <row r="452" spans="1:3">
      <c r="A452">
        <v>450</v>
      </c>
      <c r="B452">
        <v>5798227.57308133</v>
      </c>
      <c r="C452">
        <v>5298861.09775608</v>
      </c>
    </row>
    <row r="453" spans="1:3">
      <c r="A453">
        <v>451</v>
      </c>
      <c r="B453">
        <v>5798999.73261658</v>
      </c>
      <c r="C453">
        <v>5298861.09775608</v>
      </c>
    </row>
    <row r="454" spans="1:3">
      <c r="A454">
        <v>452</v>
      </c>
      <c r="B454">
        <v>5797990.24853915</v>
      </c>
      <c r="C454">
        <v>5298861.09775608</v>
      </c>
    </row>
    <row r="455" spans="1:3">
      <c r="A455">
        <v>453</v>
      </c>
      <c r="B455">
        <v>5797684.8281422</v>
      </c>
      <c r="C455">
        <v>5298861.09775608</v>
      </c>
    </row>
    <row r="456" spans="1:3">
      <c r="A456">
        <v>454</v>
      </c>
      <c r="B456">
        <v>5797916.68965128</v>
      </c>
      <c r="C456">
        <v>5298861.09775608</v>
      </c>
    </row>
    <row r="457" spans="1:3">
      <c r="A457">
        <v>455</v>
      </c>
      <c r="B457">
        <v>5798029.77047741</v>
      </c>
      <c r="C457">
        <v>5298861.09775608</v>
      </c>
    </row>
    <row r="458" spans="1:3">
      <c r="A458">
        <v>456</v>
      </c>
      <c r="B458">
        <v>5798048.39440163</v>
      </c>
      <c r="C458">
        <v>5298861.09775608</v>
      </c>
    </row>
    <row r="459" spans="1:3">
      <c r="A459">
        <v>457</v>
      </c>
      <c r="B459">
        <v>5797970.5145324</v>
      </c>
      <c r="C459">
        <v>5298861.09775608</v>
      </c>
    </row>
    <row r="460" spans="1:3">
      <c r="A460">
        <v>458</v>
      </c>
      <c r="B460">
        <v>5797750.08866668</v>
      </c>
      <c r="C460">
        <v>5298861.09775608</v>
      </c>
    </row>
    <row r="461" spans="1:3">
      <c r="A461">
        <v>459</v>
      </c>
      <c r="B461">
        <v>5796636.55385659</v>
      </c>
      <c r="C461">
        <v>5298861.09775608</v>
      </c>
    </row>
    <row r="462" spans="1:3">
      <c r="A462">
        <v>460</v>
      </c>
      <c r="B462">
        <v>5798514.9930395</v>
      </c>
      <c r="C462">
        <v>5298861.09775608</v>
      </c>
    </row>
    <row r="463" spans="1:3">
      <c r="A463">
        <v>461</v>
      </c>
      <c r="B463">
        <v>5799680.2053787</v>
      </c>
      <c r="C463">
        <v>5298861.09775608</v>
      </c>
    </row>
    <row r="464" spans="1:3">
      <c r="A464">
        <v>462</v>
      </c>
      <c r="B464">
        <v>5799911.14429212</v>
      </c>
      <c r="C464">
        <v>5298861.09775608</v>
      </c>
    </row>
    <row r="465" spans="1:3">
      <c r="A465">
        <v>463</v>
      </c>
      <c r="B465">
        <v>5800028.48488743</v>
      </c>
      <c r="C465">
        <v>5298861.09775608</v>
      </c>
    </row>
    <row r="466" spans="1:3">
      <c r="A466">
        <v>464</v>
      </c>
      <c r="B466">
        <v>5799788.70831989</v>
      </c>
      <c r="C466">
        <v>5298861.09775608</v>
      </c>
    </row>
    <row r="467" spans="1:3">
      <c r="A467">
        <v>465</v>
      </c>
      <c r="B467">
        <v>5800317.05508584</v>
      </c>
      <c r="C467">
        <v>5298861.09775608</v>
      </c>
    </row>
    <row r="468" spans="1:3">
      <c r="A468">
        <v>466</v>
      </c>
      <c r="B468">
        <v>5799929.26771568</v>
      </c>
      <c r="C468">
        <v>5298861.09775608</v>
      </c>
    </row>
    <row r="469" spans="1:3">
      <c r="A469">
        <v>467</v>
      </c>
      <c r="B469">
        <v>5800644.36865628</v>
      </c>
      <c r="C469">
        <v>5298861.09775608</v>
      </c>
    </row>
    <row r="470" spans="1:3">
      <c r="A470">
        <v>468</v>
      </c>
      <c r="B470">
        <v>5800361.70241856</v>
      </c>
      <c r="C470">
        <v>5298861.09775608</v>
      </c>
    </row>
    <row r="471" spans="1:3">
      <c r="A471">
        <v>469</v>
      </c>
      <c r="B471">
        <v>5799880.34413872</v>
      </c>
      <c r="C471">
        <v>5298861.09775608</v>
      </c>
    </row>
    <row r="472" spans="1:3">
      <c r="A472">
        <v>470</v>
      </c>
      <c r="B472">
        <v>5800435.75909139</v>
      </c>
      <c r="C472">
        <v>5298861.09775608</v>
      </c>
    </row>
    <row r="473" spans="1:3">
      <c r="A473">
        <v>471</v>
      </c>
      <c r="B473">
        <v>5798909.85698845</v>
      </c>
      <c r="C473">
        <v>5298861.09775608</v>
      </c>
    </row>
    <row r="474" spans="1:3">
      <c r="A474">
        <v>472</v>
      </c>
      <c r="B474">
        <v>5799447.76990036</v>
      </c>
      <c r="C474">
        <v>5298861.09775608</v>
      </c>
    </row>
    <row r="475" spans="1:3">
      <c r="A475">
        <v>473</v>
      </c>
      <c r="B475">
        <v>5799247.00256955</v>
      </c>
      <c r="C475">
        <v>5298861.09775608</v>
      </c>
    </row>
    <row r="476" spans="1:3">
      <c r="A476">
        <v>474</v>
      </c>
      <c r="B476">
        <v>5799326.14227954</v>
      </c>
      <c r="C476">
        <v>5298861.09775608</v>
      </c>
    </row>
    <row r="477" spans="1:3">
      <c r="A477">
        <v>475</v>
      </c>
      <c r="B477">
        <v>5799746.53461393</v>
      </c>
      <c r="C477">
        <v>5298861.09775608</v>
      </c>
    </row>
    <row r="478" spans="1:3">
      <c r="A478">
        <v>476</v>
      </c>
      <c r="B478">
        <v>5798245.80424131</v>
      </c>
      <c r="C478">
        <v>5298861.09775608</v>
      </c>
    </row>
    <row r="479" spans="1:3">
      <c r="A479">
        <v>477</v>
      </c>
      <c r="B479">
        <v>5797456.81917587</v>
      </c>
      <c r="C479">
        <v>5298861.09775608</v>
      </c>
    </row>
    <row r="480" spans="1:3">
      <c r="A480">
        <v>478</v>
      </c>
      <c r="B480">
        <v>5796769.68413953</v>
      </c>
      <c r="C480">
        <v>5298861.09775608</v>
      </c>
    </row>
    <row r="481" spans="1:3">
      <c r="A481">
        <v>479</v>
      </c>
      <c r="B481">
        <v>5797271.71215005</v>
      </c>
      <c r="C481">
        <v>5298861.09775608</v>
      </c>
    </row>
    <row r="482" spans="1:3">
      <c r="A482">
        <v>480</v>
      </c>
      <c r="B482">
        <v>5798365.61243833</v>
      </c>
      <c r="C482">
        <v>5298861.09775608</v>
      </c>
    </row>
    <row r="483" spans="1:3">
      <c r="A483">
        <v>481</v>
      </c>
      <c r="B483">
        <v>5797898.138212</v>
      </c>
      <c r="C483">
        <v>5298861.09775608</v>
      </c>
    </row>
    <row r="484" spans="1:3">
      <c r="A484">
        <v>482</v>
      </c>
      <c r="B484">
        <v>5796796.10073513</v>
      </c>
      <c r="C484">
        <v>5298861.09775608</v>
      </c>
    </row>
    <row r="485" spans="1:3">
      <c r="A485">
        <v>483</v>
      </c>
      <c r="B485">
        <v>5797543.33651912</v>
      </c>
      <c r="C485">
        <v>5298861.09775608</v>
      </c>
    </row>
    <row r="486" spans="1:3">
      <c r="A486">
        <v>484</v>
      </c>
      <c r="B486">
        <v>5795699.79739293</v>
      </c>
      <c r="C486">
        <v>5298861.09775608</v>
      </c>
    </row>
    <row r="487" spans="1:3">
      <c r="A487">
        <v>485</v>
      </c>
      <c r="B487">
        <v>5797526.12549694</v>
      </c>
      <c r="C487">
        <v>5298861.09775608</v>
      </c>
    </row>
    <row r="488" spans="1:3">
      <c r="A488">
        <v>486</v>
      </c>
      <c r="B488">
        <v>5796693.24346459</v>
      </c>
      <c r="C488">
        <v>5298861.09775608</v>
      </c>
    </row>
    <row r="489" spans="1:3">
      <c r="A489">
        <v>487</v>
      </c>
      <c r="B489">
        <v>5797440.69816548</v>
      </c>
      <c r="C489">
        <v>5298861.09775608</v>
      </c>
    </row>
    <row r="490" spans="1:3">
      <c r="A490">
        <v>488</v>
      </c>
      <c r="B490">
        <v>5797349.44241046</v>
      </c>
      <c r="C490">
        <v>5298861.09775608</v>
      </c>
    </row>
    <row r="491" spans="1:3">
      <c r="A491">
        <v>489</v>
      </c>
      <c r="B491">
        <v>5797773.76070518</v>
      </c>
      <c r="C491">
        <v>5298861.09775608</v>
      </c>
    </row>
    <row r="492" spans="1:3">
      <c r="A492">
        <v>490</v>
      </c>
      <c r="B492">
        <v>5797953.0521884</v>
      </c>
      <c r="C492">
        <v>5298861.09775608</v>
      </c>
    </row>
    <row r="493" spans="1:3">
      <c r="A493">
        <v>491</v>
      </c>
      <c r="B493">
        <v>5797900.96472498</v>
      </c>
      <c r="C493">
        <v>5298861.09775608</v>
      </c>
    </row>
    <row r="494" spans="1:3">
      <c r="A494">
        <v>492</v>
      </c>
      <c r="B494">
        <v>5798001.72304313</v>
      </c>
      <c r="C494">
        <v>5298861.09775608</v>
      </c>
    </row>
    <row r="495" spans="1:3">
      <c r="A495">
        <v>493</v>
      </c>
      <c r="B495">
        <v>5797949.01872656</v>
      </c>
      <c r="C495">
        <v>5298861.09775608</v>
      </c>
    </row>
    <row r="496" spans="1:3">
      <c r="A496">
        <v>494</v>
      </c>
      <c r="B496">
        <v>5797680.45383911</v>
      </c>
      <c r="C496">
        <v>5298861.09775608</v>
      </c>
    </row>
    <row r="497" spans="1:3">
      <c r="A497">
        <v>495</v>
      </c>
      <c r="B497">
        <v>5797841.83631193</v>
      </c>
      <c r="C497">
        <v>5298861.09775608</v>
      </c>
    </row>
    <row r="498" spans="1:3">
      <c r="A498">
        <v>496</v>
      </c>
      <c r="B498">
        <v>5797512.21757038</v>
      </c>
      <c r="C498">
        <v>5298861.09775608</v>
      </c>
    </row>
    <row r="499" spans="1:3">
      <c r="A499">
        <v>497</v>
      </c>
      <c r="B499">
        <v>5798858.64261704</v>
      </c>
      <c r="C499">
        <v>5298861.09775608</v>
      </c>
    </row>
    <row r="500" spans="1:3">
      <c r="A500">
        <v>498</v>
      </c>
      <c r="B500">
        <v>5798154.04705017</v>
      </c>
      <c r="C500">
        <v>5298861.09775608</v>
      </c>
    </row>
    <row r="501" spans="1:3">
      <c r="A501">
        <v>499</v>
      </c>
      <c r="B501">
        <v>5797613.98751472</v>
      </c>
      <c r="C501">
        <v>5298861.09775608</v>
      </c>
    </row>
    <row r="502" spans="1:3">
      <c r="A502">
        <v>500</v>
      </c>
      <c r="B502">
        <v>5797206.01354033</v>
      </c>
      <c r="C502">
        <v>5298861.09775608</v>
      </c>
    </row>
    <row r="503" spans="1:3">
      <c r="A503">
        <v>501</v>
      </c>
      <c r="B503">
        <v>5796668.33793958</v>
      </c>
      <c r="C503">
        <v>5298861.09775608</v>
      </c>
    </row>
    <row r="504" spans="1:3">
      <c r="A504">
        <v>502</v>
      </c>
      <c r="B504">
        <v>5797155.30189666</v>
      </c>
      <c r="C504">
        <v>5298861.09775608</v>
      </c>
    </row>
    <row r="505" spans="1:3">
      <c r="A505">
        <v>503</v>
      </c>
      <c r="B505">
        <v>5797636.99283221</v>
      </c>
      <c r="C505">
        <v>5298861.09775608</v>
      </c>
    </row>
    <row r="506" spans="1:3">
      <c r="A506">
        <v>504</v>
      </c>
      <c r="B506">
        <v>5797320.4374335</v>
      </c>
      <c r="C506">
        <v>5298861.09775608</v>
      </c>
    </row>
    <row r="507" spans="1:3">
      <c r="A507">
        <v>505</v>
      </c>
      <c r="B507">
        <v>5797180.99547504</v>
      </c>
      <c r="C507">
        <v>5298861.09775608</v>
      </c>
    </row>
    <row r="508" spans="1:3">
      <c r="A508">
        <v>506</v>
      </c>
      <c r="B508">
        <v>5797307.98227531</v>
      </c>
      <c r="C508">
        <v>5298861.09775608</v>
      </c>
    </row>
    <row r="509" spans="1:3">
      <c r="A509">
        <v>507</v>
      </c>
      <c r="B509">
        <v>5796777.20389722</v>
      </c>
      <c r="C509">
        <v>5298861.09775608</v>
      </c>
    </row>
    <row r="510" spans="1:3">
      <c r="A510">
        <v>508</v>
      </c>
      <c r="B510">
        <v>5798136.53836832</v>
      </c>
      <c r="C510">
        <v>5298861.09775608</v>
      </c>
    </row>
    <row r="511" spans="1:3">
      <c r="A511">
        <v>509</v>
      </c>
      <c r="B511">
        <v>5796310.58652652</v>
      </c>
      <c r="C511">
        <v>5298861.09775608</v>
      </c>
    </row>
    <row r="512" spans="1:3">
      <c r="A512">
        <v>510</v>
      </c>
      <c r="B512">
        <v>5797409.49485947</v>
      </c>
      <c r="C512">
        <v>5298861.09775608</v>
      </c>
    </row>
    <row r="513" spans="1:3">
      <c r="A513">
        <v>511</v>
      </c>
      <c r="B513">
        <v>5797305.18733448</v>
      </c>
      <c r="C513">
        <v>5298861.09775608</v>
      </c>
    </row>
    <row r="514" spans="1:3">
      <c r="A514">
        <v>512</v>
      </c>
      <c r="B514">
        <v>5797401.87520979</v>
      </c>
      <c r="C514">
        <v>5298861.09775608</v>
      </c>
    </row>
    <row r="515" spans="1:3">
      <c r="A515">
        <v>513</v>
      </c>
      <c r="B515">
        <v>5797039.18207265</v>
      </c>
      <c r="C515">
        <v>5298861.09775608</v>
      </c>
    </row>
    <row r="516" spans="1:3">
      <c r="A516">
        <v>514</v>
      </c>
      <c r="B516">
        <v>5796605.01219902</v>
      </c>
      <c r="C516">
        <v>5298861.09775608</v>
      </c>
    </row>
    <row r="517" spans="1:3">
      <c r="A517">
        <v>515</v>
      </c>
      <c r="B517">
        <v>5798018.76519358</v>
      </c>
      <c r="C517">
        <v>5298861.09775608</v>
      </c>
    </row>
    <row r="518" spans="1:3">
      <c r="A518">
        <v>516</v>
      </c>
      <c r="B518">
        <v>5798136.77893582</v>
      </c>
      <c r="C518">
        <v>5298861.09775608</v>
      </c>
    </row>
    <row r="519" spans="1:3">
      <c r="A519">
        <v>517</v>
      </c>
      <c r="B519">
        <v>5798338.18558227</v>
      </c>
      <c r="C519">
        <v>5298861.09775608</v>
      </c>
    </row>
    <row r="520" spans="1:3">
      <c r="A520">
        <v>518</v>
      </c>
      <c r="B520">
        <v>5797923.48947507</v>
      </c>
      <c r="C520">
        <v>5298861.09775608</v>
      </c>
    </row>
    <row r="521" spans="1:3">
      <c r="A521">
        <v>519</v>
      </c>
      <c r="B521">
        <v>5798369.1477958</v>
      </c>
      <c r="C521">
        <v>5298861.09775608</v>
      </c>
    </row>
    <row r="522" spans="1:3">
      <c r="A522">
        <v>520</v>
      </c>
      <c r="B522">
        <v>5797704.89026262</v>
      </c>
      <c r="C522">
        <v>5298861.09775608</v>
      </c>
    </row>
    <row r="523" spans="1:3">
      <c r="A523">
        <v>521</v>
      </c>
      <c r="B523">
        <v>5797825.09684304</v>
      </c>
      <c r="C523">
        <v>5298861.09775608</v>
      </c>
    </row>
    <row r="524" spans="1:3">
      <c r="A524">
        <v>522</v>
      </c>
      <c r="B524">
        <v>5797658.26578613</v>
      </c>
      <c r="C524">
        <v>5298861.09775608</v>
      </c>
    </row>
    <row r="525" spans="1:3">
      <c r="A525">
        <v>523</v>
      </c>
      <c r="B525">
        <v>5797096.39297866</v>
      </c>
      <c r="C525">
        <v>5298861.09775608</v>
      </c>
    </row>
    <row r="526" spans="1:3">
      <c r="A526">
        <v>524</v>
      </c>
      <c r="B526">
        <v>5797729.55706715</v>
      </c>
      <c r="C526">
        <v>5298861.09775608</v>
      </c>
    </row>
    <row r="527" spans="1:3">
      <c r="A527">
        <v>525</v>
      </c>
      <c r="B527">
        <v>5797671.17736555</v>
      </c>
      <c r="C527">
        <v>5298861.09775608</v>
      </c>
    </row>
    <row r="528" spans="1:3">
      <c r="A528">
        <v>526</v>
      </c>
      <c r="B528">
        <v>5797710.93385112</v>
      </c>
      <c r="C528">
        <v>5298861.09775608</v>
      </c>
    </row>
    <row r="529" spans="1:3">
      <c r="A529">
        <v>527</v>
      </c>
      <c r="B529">
        <v>5797459.46727222</v>
      </c>
      <c r="C529">
        <v>5298861.09775608</v>
      </c>
    </row>
    <row r="530" spans="1:3">
      <c r="A530">
        <v>528</v>
      </c>
      <c r="B530">
        <v>5797784.28971244</v>
      </c>
      <c r="C530">
        <v>5298861.09775608</v>
      </c>
    </row>
    <row r="531" spans="1:3">
      <c r="A531">
        <v>529</v>
      </c>
      <c r="B531">
        <v>5797811.65607687</v>
      </c>
      <c r="C531">
        <v>5298861.09775608</v>
      </c>
    </row>
    <row r="532" spans="1:3">
      <c r="A532">
        <v>530</v>
      </c>
      <c r="B532">
        <v>5797184.09606183</v>
      </c>
      <c r="C532">
        <v>5298861.09775608</v>
      </c>
    </row>
    <row r="533" spans="1:3">
      <c r="A533">
        <v>531</v>
      </c>
      <c r="B533">
        <v>5797525.83111912</v>
      </c>
      <c r="C533">
        <v>5298861.09775608</v>
      </c>
    </row>
    <row r="534" spans="1:3">
      <c r="A534">
        <v>532</v>
      </c>
      <c r="B534">
        <v>5797445.89095952</v>
      </c>
      <c r="C534">
        <v>5298861.09775608</v>
      </c>
    </row>
    <row r="535" spans="1:3">
      <c r="A535">
        <v>533</v>
      </c>
      <c r="B535">
        <v>5797782.55677148</v>
      </c>
      <c r="C535">
        <v>5298861.09775608</v>
      </c>
    </row>
    <row r="536" spans="1:3">
      <c r="A536">
        <v>534</v>
      </c>
      <c r="B536">
        <v>5797596.58275664</v>
      </c>
      <c r="C536">
        <v>5298861.09775608</v>
      </c>
    </row>
    <row r="537" spans="1:3">
      <c r="A537">
        <v>535</v>
      </c>
      <c r="B537">
        <v>5798163.74191083</v>
      </c>
      <c r="C537">
        <v>5298861.09775608</v>
      </c>
    </row>
    <row r="538" spans="1:3">
      <c r="A538">
        <v>536</v>
      </c>
      <c r="B538">
        <v>5798132.78479829</v>
      </c>
      <c r="C538">
        <v>5298861.09775608</v>
      </c>
    </row>
    <row r="539" spans="1:3">
      <c r="A539">
        <v>537</v>
      </c>
      <c r="B539">
        <v>5798329.48538987</v>
      </c>
      <c r="C539">
        <v>5298861.09775608</v>
      </c>
    </row>
    <row r="540" spans="1:3">
      <c r="A540">
        <v>538</v>
      </c>
      <c r="B540">
        <v>5798054.59299458</v>
      </c>
      <c r="C540">
        <v>5298861.09775608</v>
      </c>
    </row>
    <row r="541" spans="1:3">
      <c r="A541">
        <v>539</v>
      </c>
      <c r="B541">
        <v>5797875.86472393</v>
      </c>
      <c r="C541">
        <v>5298861.09775608</v>
      </c>
    </row>
    <row r="542" spans="1:3">
      <c r="A542">
        <v>540</v>
      </c>
      <c r="B542">
        <v>5798154.11197355</v>
      </c>
      <c r="C542">
        <v>5298861.09775608</v>
      </c>
    </row>
    <row r="543" spans="1:3">
      <c r="A543">
        <v>541</v>
      </c>
      <c r="B543">
        <v>5797844.07082975</v>
      </c>
      <c r="C543">
        <v>5298861.09775608</v>
      </c>
    </row>
    <row r="544" spans="1:3">
      <c r="A544">
        <v>542</v>
      </c>
      <c r="B544">
        <v>5797751.72159197</v>
      </c>
      <c r="C544">
        <v>5298861.09775608</v>
      </c>
    </row>
    <row r="545" spans="1:3">
      <c r="A545">
        <v>543</v>
      </c>
      <c r="B545">
        <v>5797370.48940523</v>
      </c>
      <c r="C545">
        <v>5298861.09775608</v>
      </c>
    </row>
    <row r="546" spans="1:3">
      <c r="A546">
        <v>544</v>
      </c>
      <c r="B546">
        <v>5797824.27575588</v>
      </c>
      <c r="C546">
        <v>5298861.09775608</v>
      </c>
    </row>
    <row r="547" spans="1:3">
      <c r="A547">
        <v>545</v>
      </c>
      <c r="B547">
        <v>5797801.97305271</v>
      </c>
      <c r="C547">
        <v>5298861.09775608</v>
      </c>
    </row>
    <row r="548" spans="1:3">
      <c r="A548">
        <v>546</v>
      </c>
      <c r="B548">
        <v>5797031.82916928</v>
      </c>
      <c r="C548">
        <v>5298861.09775608</v>
      </c>
    </row>
    <row r="549" spans="1:3">
      <c r="A549">
        <v>547</v>
      </c>
      <c r="B549">
        <v>5797390.48429015</v>
      </c>
      <c r="C549">
        <v>5298861.09775608</v>
      </c>
    </row>
    <row r="550" spans="1:3">
      <c r="A550">
        <v>548</v>
      </c>
      <c r="B550">
        <v>5797458.04015795</v>
      </c>
      <c r="C550">
        <v>5298861.09775608</v>
      </c>
    </row>
    <row r="551" spans="1:3">
      <c r="A551">
        <v>549</v>
      </c>
      <c r="B551">
        <v>5797656.60818121</v>
      </c>
      <c r="C551">
        <v>5298861.09775608</v>
      </c>
    </row>
    <row r="552" spans="1:3">
      <c r="A552">
        <v>550</v>
      </c>
      <c r="B552">
        <v>5797343.57676488</v>
      </c>
      <c r="C552">
        <v>5298861.09775608</v>
      </c>
    </row>
    <row r="553" spans="1:3">
      <c r="A553">
        <v>551</v>
      </c>
      <c r="B553">
        <v>5797690.92777187</v>
      </c>
      <c r="C553">
        <v>5298861.09775608</v>
      </c>
    </row>
    <row r="554" spans="1:3">
      <c r="A554">
        <v>552</v>
      </c>
      <c r="B554">
        <v>5797939.65709177</v>
      </c>
      <c r="C554">
        <v>5298861.09775608</v>
      </c>
    </row>
    <row r="555" spans="1:3">
      <c r="A555">
        <v>553</v>
      </c>
      <c r="B555">
        <v>5797325.11675678</v>
      </c>
      <c r="C555">
        <v>5298861.09775608</v>
      </c>
    </row>
    <row r="556" spans="1:3">
      <c r="A556">
        <v>554</v>
      </c>
      <c r="B556">
        <v>5797569.77951149</v>
      </c>
      <c r="C556">
        <v>5298861.09775608</v>
      </c>
    </row>
    <row r="557" spans="1:3">
      <c r="A557">
        <v>555</v>
      </c>
      <c r="B557">
        <v>5797913.38523068</v>
      </c>
      <c r="C557">
        <v>5298861.09775608</v>
      </c>
    </row>
    <row r="558" spans="1:3">
      <c r="A558">
        <v>556</v>
      </c>
      <c r="B558">
        <v>5797255.53192094</v>
      </c>
      <c r="C558">
        <v>5298861.09775608</v>
      </c>
    </row>
    <row r="559" spans="1:3">
      <c r="A559">
        <v>557</v>
      </c>
      <c r="B559">
        <v>5797255.8293178</v>
      </c>
      <c r="C559">
        <v>5298861.09775608</v>
      </c>
    </row>
    <row r="560" spans="1:3">
      <c r="A560">
        <v>558</v>
      </c>
      <c r="B560">
        <v>5796888.20864863</v>
      </c>
      <c r="C560">
        <v>5298861.09775608</v>
      </c>
    </row>
    <row r="561" spans="1:3">
      <c r="A561">
        <v>559</v>
      </c>
      <c r="B561">
        <v>5797202.01055268</v>
      </c>
      <c r="C561">
        <v>5298861.09775608</v>
      </c>
    </row>
    <row r="562" spans="1:3">
      <c r="A562">
        <v>560</v>
      </c>
      <c r="B562">
        <v>5797682.43609737</v>
      </c>
      <c r="C562">
        <v>5298861.09775608</v>
      </c>
    </row>
    <row r="563" spans="1:3">
      <c r="A563">
        <v>561</v>
      </c>
      <c r="B563">
        <v>5797047.28931647</v>
      </c>
      <c r="C563">
        <v>5298861.09775608</v>
      </c>
    </row>
    <row r="564" spans="1:3">
      <c r="A564">
        <v>562</v>
      </c>
      <c r="B564">
        <v>5796452.28820525</v>
      </c>
      <c r="C564">
        <v>5298861.09775608</v>
      </c>
    </row>
    <row r="565" spans="1:3">
      <c r="A565">
        <v>563</v>
      </c>
      <c r="B565">
        <v>5797224.0746129</v>
      </c>
      <c r="C565">
        <v>5298861.09775608</v>
      </c>
    </row>
    <row r="566" spans="1:3">
      <c r="A566">
        <v>564</v>
      </c>
      <c r="B566">
        <v>5797526.71311142</v>
      </c>
      <c r="C566">
        <v>5298861.09775608</v>
      </c>
    </row>
    <row r="567" spans="1:3">
      <c r="A567">
        <v>565</v>
      </c>
      <c r="B567">
        <v>5797297.95008457</v>
      </c>
      <c r="C567">
        <v>5298861.09775608</v>
      </c>
    </row>
    <row r="568" spans="1:3">
      <c r="A568">
        <v>566</v>
      </c>
      <c r="B568">
        <v>5796841.86041525</v>
      </c>
      <c r="C568">
        <v>5298861.09775608</v>
      </c>
    </row>
    <row r="569" spans="1:3">
      <c r="A569">
        <v>567</v>
      </c>
      <c r="B569">
        <v>5796735.2233636</v>
      </c>
      <c r="C569">
        <v>5298861.09775608</v>
      </c>
    </row>
    <row r="570" spans="1:3">
      <c r="A570">
        <v>568</v>
      </c>
      <c r="B570">
        <v>5796618.31532392</v>
      </c>
      <c r="C570">
        <v>5298861.09775608</v>
      </c>
    </row>
    <row r="571" spans="1:3">
      <c r="A571">
        <v>569</v>
      </c>
      <c r="B571">
        <v>5796534.32934435</v>
      </c>
      <c r="C571">
        <v>5298861.09775608</v>
      </c>
    </row>
    <row r="572" spans="1:3">
      <c r="A572">
        <v>570</v>
      </c>
      <c r="B572">
        <v>5796440.08669572</v>
      </c>
      <c r="C572">
        <v>5298861.09775608</v>
      </c>
    </row>
    <row r="573" spans="1:3">
      <c r="A573">
        <v>571</v>
      </c>
      <c r="B573">
        <v>5796544.3412379</v>
      </c>
      <c r="C573">
        <v>5298861.09775608</v>
      </c>
    </row>
    <row r="574" spans="1:3">
      <c r="A574">
        <v>572</v>
      </c>
      <c r="B574">
        <v>5797136.14304649</v>
      </c>
      <c r="C574">
        <v>5298861.09775608</v>
      </c>
    </row>
    <row r="575" spans="1:3">
      <c r="A575">
        <v>573</v>
      </c>
      <c r="B575">
        <v>5796546.34277404</v>
      </c>
      <c r="C575">
        <v>5298861.09775608</v>
      </c>
    </row>
    <row r="576" spans="1:3">
      <c r="A576">
        <v>574</v>
      </c>
      <c r="B576">
        <v>5796766.06669247</v>
      </c>
      <c r="C576">
        <v>5298861.09775608</v>
      </c>
    </row>
    <row r="577" spans="1:3">
      <c r="A577">
        <v>575</v>
      </c>
      <c r="B577">
        <v>5796802.42340764</v>
      </c>
      <c r="C577">
        <v>5298861.09775608</v>
      </c>
    </row>
    <row r="578" spans="1:3">
      <c r="A578">
        <v>576</v>
      </c>
      <c r="B578">
        <v>5796249.48822369</v>
      </c>
      <c r="C578">
        <v>5298861.09775608</v>
      </c>
    </row>
    <row r="579" spans="1:3">
      <c r="A579">
        <v>577</v>
      </c>
      <c r="B579">
        <v>5796625.91393648</v>
      </c>
      <c r="C579">
        <v>5298861.09775608</v>
      </c>
    </row>
    <row r="580" spans="1:3">
      <c r="A580">
        <v>578</v>
      </c>
      <c r="B580">
        <v>5797521.31587632</v>
      </c>
      <c r="C580">
        <v>5298861.09775608</v>
      </c>
    </row>
    <row r="581" spans="1:3">
      <c r="A581">
        <v>579</v>
      </c>
      <c r="B581">
        <v>5796551.81788937</v>
      </c>
      <c r="C581">
        <v>5298861.09775608</v>
      </c>
    </row>
    <row r="582" spans="1:3">
      <c r="A582">
        <v>580</v>
      </c>
      <c r="B582">
        <v>5797470.04588006</v>
      </c>
      <c r="C582">
        <v>5298861.09775608</v>
      </c>
    </row>
    <row r="583" spans="1:3">
      <c r="A583">
        <v>581</v>
      </c>
      <c r="B583">
        <v>5796509.51425997</v>
      </c>
      <c r="C583">
        <v>5298861.09775608</v>
      </c>
    </row>
    <row r="584" spans="1:3">
      <c r="A584">
        <v>582</v>
      </c>
      <c r="B584">
        <v>5797271.55914168</v>
      </c>
      <c r="C584">
        <v>5298861.09775608</v>
      </c>
    </row>
    <row r="585" spans="1:3">
      <c r="A585">
        <v>583</v>
      </c>
      <c r="B585">
        <v>5797226.72418993</v>
      </c>
      <c r="C585">
        <v>5298861.09775608</v>
      </c>
    </row>
    <row r="586" spans="1:3">
      <c r="A586">
        <v>584</v>
      </c>
      <c r="B586">
        <v>5798004.87516039</v>
      </c>
      <c r="C586">
        <v>5298861.09775608</v>
      </c>
    </row>
    <row r="587" spans="1:3">
      <c r="A587">
        <v>585</v>
      </c>
      <c r="B587">
        <v>5797227.33748923</v>
      </c>
      <c r="C587">
        <v>5298861.09775608</v>
      </c>
    </row>
    <row r="588" spans="1:3">
      <c r="A588">
        <v>586</v>
      </c>
      <c r="B588">
        <v>5797058.91793197</v>
      </c>
      <c r="C588">
        <v>5298861.09775608</v>
      </c>
    </row>
    <row r="589" spans="1:3">
      <c r="A589">
        <v>587</v>
      </c>
      <c r="B589">
        <v>5796902.16644078</v>
      </c>
      <c r="C589">
        <v>5298861.09775608</v>
      </c>
    </row>
    <row r="590" spans="1:3">
      <c r="A590">
        <v>588</v>
      </c>
      <c r="B590">
        <v>5797227.28613047</v>
      </c>
      <c r="C590">
        <v>5298861.09775608</v>
      </c>
    </row>
    <row r="591" spans="1:3">
      <c r="A591">
        <v>589</v>
      </c>
      <c r="B591">
        <v>5796838.27250375</v>
      </c>
      <c r="C591">
        <v>5298861.09775608</v>
      </c>
    </row>
    <row r="592" spans="1:3">
      <c r="A592">
        <v>590</v>
      </c>
      <c r="B592">
        <v>5797031.07254634</v>
      </c>
      <c r="C592">
        <v>5298861.09775608</v>
      </c>
    </row>
    <row r="593" spans="1:3">
      <c r="A593">
        <v>591</v>
      </c>
      <c r="B593">
        <v>5796909.15440512</v>
      </c>
      <c r="C593">
        <v>5298861.09775608</v>
      </c>
    </row>
    <row r="594" spans="1:3">
      <c r="A594">
        <v>592</v>
      </c>
      <c r="B594">
        <v>5797445.49258795</v>
      </c>
      <c r="C594">
        <v>5298861.09775608</v>
      </c>
    </row>
    <row r="595" spans="1:3">
      <c r="A595">
        <v>593</v>
      </c>
      <c r="B595">
        <v>5796977.45193991</v>
      </c>
      <c r="C595">
        <v>5298861.09775608</v>
      </c>
    </row>
    <row r="596" spans="1:3">
      <c r="A596">
        <v>594</v>
      </c>
      <c r="B596">
        <v>5796709.55254929</v>
      </c>
      <c r="C596">
        <v>5298861.09775608</v>
      </c>
    </row>
    <row r="597" spans="1:3">
      <c r="A597">
        <v>595</v>
      </c>
      <c r="B597">
        <v>5797035.68502852</v>
      </c>
      <c r="C597">
        <v>5298861.09775608</v>
      </c>
    </row>
    <row r="598" spans="1:3">
      <c r="A598">
        <v>596</v>
      </c>
      <c r="B598">
        <v>5797336.36949601</v>
      </c>
      <c r="C598">
        <v>5298861.09775608</v>
      </c>
    </row>
    <row r="599" spans="1:3">
      <c r="A599">
        <v>597</v>
      </c>
      <c r="B599">
        <v>5797036.30307236</v>
      </c>
      <c r="C599">
        <v>5298861.09775608</v>
      </c>
    </row>
    <row r="600" spans="1:3">
      <c r="A600">
        <v>598</v>
      </c>
      <c r="B600">
        <v>5797673.04116262</v>
      </c>
      <c r="C600">
        <v>5298861.09775608</v>
      </c>
    </row>
    <row r="601" spans="1:3">
      <c r="A601">
        <v>599</v>
      </c>
      <c r="B601">
        <v>5796986.40463335</v>
      </c>
      <c r="C601">
        <v>5298861.09775608</v>
      </c>
    </row>
    <row r="602" spans="1:3">
      <c r="A602">
        <v>600</v>
      </c>
      <c r="B602">
        <v>5796965.85902842</v>
      </c>
      <c r="C602">
        <v>5298861.09775608</v>
      </c>
    </row>
    <row r="603" spans="1:3">
      <c r="A603">
        <v>601</v>
      </c>
      <c r="B603">
        <v>5797372.29672152</v>
      </c>
      <c r="C603">
        <v>5298861.09775608</v>
      </c>
    </row>
    <row r="604" spans="1:3">
      <c r="A604">
        <v>602</v>
      </c>
      <c r="B604">
        <v>5796465.38476522</v>
      </c>
      <c r="C604">
        <v>5298861.09775608</v>
      </c>
    </row>
    <row r="605" spans="1:3">
      <c r="A605">
        <v>603</v>
      </c>
      <c r="B605">
        <v>5797322.5880847</v>
      </c>
      <c r="C605">
        <v>5298861.09775608</v>
      </c>
    </row>
    <row r="606" spans="1:3">
      <c r="A606">
        <v>604</v>
      </c>
      <c r="B606">
        <v>5797449.52462213</v>
      </c>
      <c r="C606">
        <v>5298861.09775608</v>
      </c>
    </row>
    <row r="607" spans="1:3">
      <c r="A607">
        <v>605</v>
      </c>
      <c r="B607">
        <v>5796817.95424596</v>
      </c>
      <c r="C607">
        <v>5298861.09775608</v>
      </c>
    </row>
    <row r="608" spans="1:3">
      <c r="A608">
        <v>606</v>
      </c>
      <c r="B608">
        <v>5796065.5209761</v>
      </c>
      <c r="C608">
        <v>5298861.09775608</v>
      </c>
    </row>
    <row r="609" spans="1:3">
      <c r="A609">
        <v>607</v>
      </c>
      <c r="B609">
        <v>5796761.74101442</v>
      </c>
      <c r="C609">
        <v>5298861.09775608</v>
      </c>
    </row>
    <row r="610" spans="1:3">
      <c r="A610">
        <v>608</v>
      </c>
      <c r="B610">
        <v>5796943.92899302</v>
      </c>
      <c r="C610">
        <v>5298861.09775608</v>
      </c>
    </row>
    <row r="611" spans="1:3">
      <c r="A611">
        <v>609</v>
      </c>
      <c r="B611">
        <v>5796810.25414899</v>
      </c>
      <c r="C611">
        <v>5298861.09775608</v>
      </c>
    </row>
    <row r="612" spans="1:3">
      <c r="A612">
        <v>610</v>
      </c>
      <c r="B612">
        <v>5796869.09821775</v>
      </c>
      <c r="C612">
        <v>5298861.09775608</v>
      </c>
    </row>
    <row r="613" spans="1:3">
      <c r="A613">
        <v>611</v>
      </c>
      <c r="B613">
        <v>5796751.26474815</v>
      </c>
      <c r="C613">
        <v>5298861.09775608</v>
      </c>
    </row>
    <row r="614" spans="1:3">
      <c r="A614">
        <v>612</v>
      </c>
      <c r="B614">
        <v>5797037.0365881</v>
      </c>
      <c r="C614">
        <v>5298861.09775608</v>
      </c>
    </row>
    <row r="615" spans="1:3">
      <c r="A615">
        <v>613</v>
      </c>
      <c r="B615">
        <v>5797034.3622434</v>
      </c>
      <c r="C615">
        <v>5298861.09775608</v>
      </c>
    </row>
    <row r="616" spans="1:3">
      <c r="A616">
        <v>614</v>
      </c>
      <c r="B616">
        <v>5797010.58578675</v>
      </c>
      <c r="C616">
        <v>5298861.09775608</v>
      </c>
    </row>
    <row r="617" spans="1:3">
      <c r="A617">
        <v>615</v>
      </c>
      <c r="B617">
        <v>5797023.06164548</v>
      </c>
      <c r="C617">
        <v>5298861.09775608</v>
      </c>
    </row>
    <row r="618" spans="1:3">
      <c r="A618">
        <v>616</v>
      </c>
      <c r="B618">
        <v>5797110.7885426</v>
      </c>
      <c r="C618">
        <v>5298861.09775608</v>
      </c>
    </row>
    <row r="619" spans="1:3">
      <c r="A619">
        <v>617</v>
      </c>
      <c r="B619">
        <v>5797451.079519</v>
      </c>
      <c r="C619">
        <v>5298861.09775608</v>
      </c>
    </row>
    <row r="620" spans="1:3">
      <c r="A620">
        <v>618</v>
      </c>
      <c r="B620">
        <v>5797130.12215718</v>
      </c>
      <c r="C620">
        <v>5298861.09775608</v>
      </c>
    </row>
    <row r="621" spans="1:3">
      <c r="A621">
        <v>619</v>
      </c>
      <c r="B621">
        <v>5797121.152033</v>
      </c>
      <c r="C621">
        <v>5298861.09775608</v>
      </c>
    </row>
    <row r="622" spans="1:3">
      <c r="A622">
        <v>620</v>
      </c>
      <c r="B622">
        <v>5797107.28155109</v>
      </c>
      <c r="C622">
        <v>5298861.09775608</v>
      </c>
    </row>
    <row r="623" spans="1:3">
      <c r="A623">
        <v>621</v>
      </c>
      <c r="B623">
        <v>5797133.07222103</v>
      </c>
      <c r="C623">
        <v>5298861.09775608</v>
      </c>
    </row>
    <row r="624" spans="1:3">
      <c r="A624">
        <v>622</v>
      </c>
      <c r="B624">
        <v>5796945.76791463</v>
      </c>
      <c r="C624">
        <v>5298861.09775608</v>
      </c>
    </row>
    <row r="625" spans="1:3">
      <c r="A625">
        <v>623</v>
      </c>
      <c r="B625">
        <v>5797295.92963711</v>
      </c>
      <c r="C625">
        <v>5298861.09775608</v>
      </c>
    </row>
    <row r="626" spans="1:3">
      <c r="A626">
        <v>624</v>
      </c>
      <c r="B626">
        <v>5797301.95248715</v>
      </c>
      <c r="C626">
        <v>5298861.09775608</v>
      </c>
    </row>
    <row r="627" spans="1:3">
      <c r="A627">
        <v>625</v>
      </c>
      <c r="B627">
        <v>5797084.12410985</v>
      </c>
      <c r="C627">
        <v>5298861.09775608</v>
      </c>
    </row>
    <row r="628" spans="1:3">
      <c r="A628">
        <v>626</v>
      </c>
      <c r="B628">
        <v>5797051.37055251</v>
      </c>
      <c r="C628">
        <v>5298861.09775608</v>
      </c>
    </row>
    <row r="629" spans="1:3">
      <c r="A629">
        <v>627</v>
      </c>
      <c r="B629">
        <v>5797274.13431408</v>
      </c>
      <c r="C629">
        <v>5298861.09775608</v>
      </c>
    </row>
    <row r="630" spans="1:3">
      <c r="A630">
        <v>628</v>
      </c>
      <c r="B630">
        <v>5797049.59792335</v>
      </c>
      <c r="C630">
        <v>5298861.09775608</v>
      </c>
    </row>
    <row r="631" spans="1:3">
      <c r="A631">
        <v>629</v>
      </c>
      <c r="B631">
        <v>5796768.13489696</v>
      </c>
      <c r="C631">
        <v>5298861.09775608</v>
      </c>
    </row>
    <row r="632" spans="1:3">
      <c r="A632">
        <v>630</v>
      </c>
      <c r="B632">
        <v>5796631.80909279</v>
      </c>
      <c r="C632">
        <v>5298861.09775608</v>
      </c>
    </row>
    <row r="633" spans="1:3">
      <c r="A633">
        <v>631</v>
      </c>
      <c r="B633">
        <v>5796874.16800678</v>
      </c>
      <c r="C633">
        <v>5298861.09775608</v>
      </c>
    </row>
    <row r="634" spans="1:3">
      <c r="A634">
        <v>632</v>
      </c>
      <c r="B634">
        <v>5796787.2477857</v>
      </c>
      <c r="C634">
        <v>5298861.09775608</v>
      </c>
    </row>
    <row r="635" spans="1:3">
      <c r="A635">
        <v>633</v>
      </c>
      <c r="B635">
        <v>5796446.35287008</v>
      </c>
      <c r="C635">
        <v>5298861.09775608</v>
      </c>
    </row>
    <row r="636" spans="1:3">
      <c r="A636">
        <v>634</v>
      </c>
      <c r="B636">
        <v>5796432.80569497</v>
      </c>
      <c r="C636">
        <v>5298861.09775608</v>
      </c>
    </row>
    <row r="637" spans="1:3">
      <c r="A637">
        <v>635</v>
      </c>
      <c r="B637">
        <v>5796332.25620026</v>
      </c>
      <c r="C637">
        <v>5298861.09775608</v>
      </c>
    </row>
    <row r="638" spans="1:3">
      <c r="A638">
        <v>636</v>
      </c>
      <c r="B638">
        <v>5796303.11019728</v>
      </c>
      <c r="C638">
        <v>5298861.09775608</v>
      </c>
    </row>
    <row r="639" spans="1:3">
      <c r="A639">
        <v>637</v>
      </c>
      <c r="B639">
        <v>5796545.24004454</v>
      </c>
      <c r="C639">
        <v>5298861.09775608</v>
      </c>
    </row>
    <row r="640" spans="1:3">
      <c r="A640">
        <v>638</v>
      </c>
      <c r="B640">
        <v>5796319.75298045</v>
      </c>
      <c r="C640">
        <v>5298861.09775608</v>
      </c>
    </row>
    <row r="641" spans="1:3">
      <c r="A641">
        <v>639</v>
      </c>
      <c r="B641">
        <v>5796732.48334315</v>
      </c>
      <c r="C641">
        <v>5298861.09775608</v>
      </c>
    </row>
    <row r="642" spans="1:3">
      <c r="A642">
        <v>640</v>
      </c>
      <c r="B642">
        <v>5796722.33924142</v>
      </c>
      <c r="C642">
        <v>5298861.09775608</v>
      </c>
    </row>
    <row r="643" spans="1:3">
      <c r="A643">
        <v>641</v>
      </c>
      <c r="B643">
        <v>5796771.65472777</v>
      </c>
      <c r="C643">
        <v>5298861.09775608</v>
      </c>
    </row>
    <row r="644" spans="1:3">
      <c r="A644">
        <v>642</v>
      </c>
      <c r="B644">
        <v>5796782.61168505</v>
      </c>
      <c r="C644">
        <v>5298861.09775608</v>
      </c>
    </row>
    <row r="645" spans="1:3">
      <c r="A645">
        <v>643</v>
      </c>
      <c r="B645">
        <v>5796896.32402727</v>
      </c>
      <c r="C645">
        <v>5298861.09775608</v>
      </c>
    </row>
    <row r="646" spans="1:3">
      <c r="A646">
        <v>644</v>
      </c>
      <c r="B646">
        <v>5796701.20943591</v>
      </c>
      <c r="C646">
        <v>5298861.09775608</v>
      </c>
    </row>
    <row r="647" spans="1:3">
      <c r="A647">
        <v>645</v>
      </c>
      <c r="B647">
        <v>5796865.02635979</v>
      </c>
      <c r="C647">
        <v>5298861.09775608</v>
      </c>
    </row>
    <row r="648" spans="1:3">
      <c r="A648">
        <v>646</v>
      </c>
      <c r="B648">
        <v>5796763.68574413</v>
      </c>
      <c r="C648">
        <v>5298861.09775608</v>
      </c>
    </row>
    <row r="649" spans="1:3">
      <c r="A649">
        <v>647</v>
      </c>
      <c r="B649">
        <v>5796842.09806227</v>
      </c>
      <c r="C649">
        <v>5298861.09775608</v>
      </c>
    </row>
    <row r="650" spans="1:3">
      <c r="A650">
        <v>648</v>
      </c>
      <c r="B650">
        <v>5797103.55392048</v>
      </c>
      <c r="C650">
        <v>5298861.09775608</v>
      </c>
    </row>
    <row r="651" spans="1:3">
      <c r="A651">
        <v>649</v>
      </c>
      <c r="B651">
        <v>5796820.58255539</v>
      </c>
      <c r="C651">
        <v>5298861.09775608</v>
      </c>
    </row>
    <row r="652" spans="1:3">
      <c r="A652">
        <v>650</v>
      </c>
      <c r="B652">
        <v>5797055.77599849</v>
      </c>
      <c r="C652">
        <v>5298861.09775608</v>
      </c>
    </row>
    <row r="653" spans="1:3">
      <c r="A653">
        <v>651</v>
      </c>
      <c r="B653">
        <v>5797491.30154676</v>
      </c>
      <c r="C653">
        <v>5298861.09775608</v>
      </c>
    </row>
    <row r="654" spans="1:3">
      <c r="A654">
        <v>652</v>
      </c>
      <c r="B654">
        <v>5796985.07303515</v>
      </c>
      <c r="C654">
        <v>5298861.09775608</v>
      </c>
    </row>
    <row r="655" spans="1:3">
      <c r="A655">
        <v>653</v>
      </c>
      <c r="B655">
        <v>5797169.41590932</v>
      </c>
      <c r="C655">
        <v>5298861.09775608</v>
      </c>
    </row>
    <row r="656" spans="1:3">
      <c r="A656">
        <v>654</v>
      </c>
      <c r="B656">
        <v>5797081.35232136</v>
      </c>
      <c r="C656">
        <v>5298861.09775608</v>
      </c>
    </row>
    <row r="657" spans="1:3">
      <c r="A657">
        <v>655</v>
      </c>
      <c r="B657">
        <v>5797309.78603206</v>
      </c>
      <c r="C657">
        <v>5298861.09775608</v>
      </c>
    </row>
    <row r="658" spans="1:3">
      <c r="A658">
        <v>656</v>
      </c>
      <c r="B658">
        <v>5797450.34465354</v>
      </c>
      <c r="C658">
        <v>5298861.09775608</v>
      </c>
    </row>
    <row r="659" spans="1:3">
      <c r="A659">
        <v>657</v>
      </c>
      <c r="B659">
        <v>5797259.52676325</v>
      </c>
      <c r="C659">
        <v>5298861.09775608</v>
      </c>
    </row>
    <row r="660" spans="1:3">
      <c r="A660">
        <v>658</v>
      </c>
      <c r="B660">
        <v>5797421.97037583</v>
      </c>
      <c r="C660">
        <v>5298861.09775608</v>
      </c>
    </row>
    <row r="661" spans="1:3">
      <c r="A661">
        <v>659</v>
      </c>
      <c r="B661">
        <v>5797407.99950875</v>
      </c>
      <c r="C661">
        <v>5298861.09775608</v>
      </c>
    </row>
    <row r="662" spans="1:3">
      <c r="A662">
        <v>660</v>
      </c>
      <c r="B662">
        <v>5797281.44425329</v>
      </c>
      <c r="C662">
        <v>5298861.09775608</v>
      </c>
    </row>
    <row r="663" spans="1:3">
      <c r="A663">
        <v>661</v>
      </c>
      <c r="B663">
        <v>5797635.5466042</v>
      </c>
      <c r="C663">
        <v>5298861.09775608</v>
      </c>
    </row>
    <row r="664" spans="1:3">
      <c r="A664">
        <v>662</v>
      </c>
      <c r="B664">
        <v>5797435.34151479</v>
      </c>
      <c r="C664">
        <v>5298861.09775608</v>
      </c>
    </row>
    <row r="665" spans="1:3">
      <c r="A665">
        <v>663</v>
      </c>
      <c r="B665">
        <v>5797267.57355477</v>
      </c>
      <c r="C665">
        <v>5298861.09775608</v>
      </c>
    </row>
    <row r="666" spans="1:3">
      <c r="A666">
        <v>664</v>
      </c>
      <c r="B666">
        <v>5797357.09292433</v>
      </c>
      <c r="C666">
        <v>5298861.09775608</v>
      </c>
    </row>
    <row r="667" spans="1:3">
      <c r="A667">
        <v>665</v>
      </c>
      <c r="B667">
        <v>5797651.25961025</v>
      </c>
      <c r="C667">
        <v>5298861.09775608</v>
      </c>
    </row>
    <row r="668" spans="1:3">
      <c r="A668">
        <v>666</v>
      </c>
      <c r="B668">
        <v>5797243.92339802</v>
      </c>
      <c r="C668">
        <v>5298861.09775608</v>
      </c>
    </row>
    <row r="669" spans="1:3">
      <c r="A669">
        <v>667</v>
      </c>
      <c r="B669">
        <v>5797518.00299299</v>
      </c>
      <c r="C669">
        <v>5298861.09775608</v>
      </c>
    </row>
    <row r="670" spans="1:3">
      <c r="A670">
        <v>668</v>
      </c>
      <c r="B670">
        <v>5797529.38166393</v>
      </c>
      <c r="C670">
        <v>5298861.09775608</v>
      </c>
    </row>
    <row r="671" spans="1:3">
      <c r="A671">
        <v>669</v>
      </c>
      <c r="B671">
        <v>5797181.07240539</v>
      </c>
      <c r="C671">
        <v>5298861.09775608</v>
      </c>
    </row>
    <row r="672" spans="1:3">
      <c r="A672">
        <v>670</v>
      </c>
      <c r="B672">
        <v>5797309.25302811</v>
      </c>
      <c r="C672">
        <v>5298861.09775608</v>
      </c>
    </row>
    <row r="673" spans="1:3">
      <c r="A673">
        <v>671</v>
      </c>
      <c r="B673">
        <v>5797382.35750213</v>
      </c>
      <c r="C673">
        <v>5298861.09775608</v>
      </c>
    </row>
    <row r="674" spans="1:3">
      <c r="A674">
        <v>672</v>
      </c>
      <c r="B674">
        <v>5797296.36220306</v>
      </c>
      <c r="C674">
        <v>5298861.09775608</v>
      </c>
    </row>
    <row r="675" spans="1:3">
      <c r="A675">
        <v>673</v>
      </c>
      <c r="B675">
        <v>5797309.42501896</v>
      </c>
      <c r="C675">
        <v>5298861.09775608</v>
      </c>
    </row>
    <row r="676" spans="1:3">
      <c r="A676">
        <v>674</v>
      </c>
      <c r="B676">
        <v>5797350.37947157</v>
      </c>
      <c r="C676">
        <v>5298861.09775608</v>
      </c>
    </row>
    <row r="677" spans="1:3">
      <c r="A677">
        <v>675</v>
      </c>
      <c r="B677">
        <v>5797260.65044006</v>
      </c>
      <c r="C677">
        <v>5298861.09775608</v>
      </c>
    </row>
    <row r="678" spans="1:3">
      <c r="A678">
        <v>676</v>
      </c>
      <c r="B678">
        <v>5797368.15337485</v>
      </c>
      <c r="C678">
        <v>5298861.09775608</v>
      </c>
    </row>
    <row r="679" spans="1:3">
      <c r="A679">
        <v>677</v>
      </c>
      <c r="B679">
        <v>5797362.56071513</v>
      </c>
      <c r="C679">
        <v>5298861.09775608</v>
      </c>
    </row>
    <row r="680" spans="1:3">
      <c r="A680">
        <v>678</v>
      </c>
      <c r="B680">
        <v>5797243.26799017</v>
      </c>
      <c r="C680">
        <v>5298861.09775608</v>
      </c>
    </row>
    <row r="681" spans="1:3">
      <c r="A681">
        <v>679</v>
      </c>
      <c r="B681">
        <v>5797225.56091829</v>
      </c>
      <c r="C681">
        <v>5298861.09775608</v>
      </c>
    </row>
    <row r="682" spans="1:3">
      <c r="A682">
        <v>680</v>
      </c>
      <c r="B682">
        <v>5797183.22366292</v>
      </c>
      <c r="C682">
        <v>5298861.09775608</v>
      </c>
    </row>
    <row r="683" spans="1:3">
      <c r="A683">
        <v>681</v>
      </c>
      <c r="B683">
        <v>5797234.55292827</v>
      </c>
      <c r="C683">
        <v>5298861.09775608</v>
      </c>
    </row>
    <row r="684" spans="1:3">
      <c r="A684">
        <v>682</v>
      </c>
      <c r="B684">
        <v>5797435.91709246</v>
      </c>
      <c r="C684">
        <v>5298861.09775608</v>
      </c>
    </row>
    <row r="685" spans="1:3">
      <c r="A685">
        <v>683</v>
      </c>
      <c r="B685">
        <v>5797373.01828567</v>
      </c>
      <c r="C685">
        <v>5298861.09775608</v>
      </c>
    </row>
    <row r="686" spans="1:3">
      <c r="A686">
        <v>684</v>
      </c>
      <c r="B686">
        <v>5797388.59805589</v>
      </c>
      <c r="C686">
        <v>5298861.09775608</v>
      </c>
    </row>
    <row r="687" spans="1:3">
      <c r="A687">
        <v>685</v>
      </c>
      <c r="B687">
        <v>5797460.64895053</v>
      </c>
      <c r="C687">
        <v>5298861.09775608</v>
      </c>
    </row>
    <row r="688" spans="1:3">
      <c r="A688">
        <v>686</v>
      </c>
      <c r="B688">
        <v>5797364.99068428</v>
      </c>
      <c r="C688">
        <v>5298861.09775608</v>
      </c>
    </row>
    <row r="689" spans="1:3">
      <c r="A689">
        <v>687</v>
      </c>
      <c r="B689">
        <v>5797316.4008698</v>
      </c>
      <c r="C689">
        <v>5298861.09775608</v>
      </c>
    </row>
    <row r="690" spans="1:3">
      <c r="A690">
        <v>688</v>
      </c>
      <c r="B690">
        <v>5797213.79523931</v>
      </c>
      <c r="C690">
        <v>5298861.09775608</v>
      </c>
    </row>
    <row r="691" spans="1:3">
      <c r="A691">
        <v>689</v>
      </c>
      <c r="B691">
        <v>5797186.03699232</v>
      </c>
      <c r="C691">
        <v>5298861.09775608</v>
      </c>
    </row>
    <row r="692" spans="1:3">
      <c r="A692">
        <v>690</v>
      </c>
      <c r="B692">
        <v>5797068.83603766</v>
      </c>
      <c r="C692">
        <v>5298861.09775608</v>
      </c>
    </row>
    <row r="693" spans="1:3">
      <c r="A693">
        <v>691</v>
      </c>
      <c r="B693">
        <v>5797155.04734768</v>
      </c>
      <c r="C693">
        <v>5298861.09775608</v>
      </c>
    </row>
    <row r="694" spans="1:3">
      <c r="A694">
        <v>692</v>
      </c>
      <c r="B694">
        <v>5797189.41349409</v>
      </c>
      <c r="C694">
        <v>5298861.09775608</v>
      </c>
    </row>
    <row r="695" spans="1:3">
      <c r="A695">
        <v>693</v>
      </c>
      <c r="B695">
        <v>5797230.72618517</v>
      </c>
      <c r="C695">
        <v>5298861.09775608</v>
      </c>
    </row>
    <row r="696" spans="1:3">
      <c r="A696">
        <v>694</v>
      </c>
      <c r="B696">
        <v>5797240.09435109</v>
      </c>
      <c r="C696">
        <v>5298861.09775608</v>
      </c>
    </row>
    <row r="697" spans="1:3">
      <c r="A697">
        <v>695</v>
      </c>
      <c r="B697">
        <v>5797230.13364713</v>
      </c>
      <c r="C697">
        <v>5298861.09775608</v>
      </c>
    </row>
    <row r="698" spans="1:3">
      <c r="A698">
        <v>696</v>
      </c>
      <c r="B698">
        <v>5797367.00089254</v>
      </c>
      <c r="C698">
        <v>5298861.09775608</v>
      </c>
    </row>
    <row r="699" spans="1:3">
      <c r="A699">
        <v>697</v>
      </c>
      <c r="B699">
        <v>5797301.39173014</v>
      </c>
      <c r="C699">
        <v>5298861.09775608</v>
      </c>
    </row>
    <row r="700" spans="1:3">
      <c r="A700">
        <v>698</v>
      </c>
      <c r="B700">
        <v>5797149.51846956</v>
      </c>
      <c r="C700">
        <v>5298861.09775608</v>
      </c>
    </row>
    <row r="701" spans="1:3">
      <c r="A701">
        <v>699</v>
      </c>
      <c r="B701">
        <v>5797291.93998527</v>
      </c>
      <c r="C701">
        <v>5298861.09775608</v>
      </c>
    </row>
    <row r="702" spans="1:3">
      <c r="A702">
        <v>700</v>
      </c>
      <c r="B702">
        <v>5797057.69773425</v>
      </c>
      <c r="C702">
        <v>5298861.09775608</v>
      </c>
    </row>
    <row r="703" spans="1:3">
      <c r="A703">
        <v>701</v>
      </c>
      <c r="B703">
        <v>5797162.39858791</v>
      </c>
      <c r="C703">
        <v>5298861.09775608</v>
      </c>
    </row>
    <row r="704" spans="1:3">
      <c r="A704">
        <v>702</v>
      </c>
      <c r="B704">
        <v>5797216.23756714</v>
      </c>
      <c r="C704">
        <v>5298861.09775608</v>
      </c>
    </row>
    <row r="705" spans="1:3">
      <c r="A705">
        <v>703</v>
      </c>
      <c r="B705">
        <v>5797273.56793469</v>
      </c>
      <c r="C705">
        <v>5298861.09775608</v>
      </c>
    </row>
    <row r="706" spans="1:3">
      <c r="A706">
        <v>704</v>
      </c>
      <c r="B706">
        <v>5797251.50626775</v>
      </c>
      <c r="C706">
        <v>5298861.09775608</v>
      </c>
    </row>
    <row r="707" spans="1:3">
      <c r="A707">
        <v>705</v>
      </c>
      <c r="B707">
        <v>5797148.41239954</v>
      </c>
      <c r="C707">
        <v>5298861.09775608</v>
      </c>
    </row>
    <row r="708" spans="1:3">
      <c r="A708">
        <v>706</v>
      </c>
      <c r="B708">
        <v>5797133.33886633</v>
      </c>
      <c r="C708">
        <v>5298861.09775608</v>
      </c>
    </row>
    <row r="709" spans="1:3">
      <c r="A709">
        <v>707</v>
      </c>
      <c r="B709">
        <v>5797198.43652218</v>
      </c>
      <c r="C709">
        <v>5298861.09775608</v>
      </c>
    </row>
    <row r="710" spans="1:3">
      <c r="A710">
        <v>708</v>
      </c>
      <c r="B710">
        <v>5797344.19567256</v>
      </c>
      <c r="C710">
        <v>5298861.09775608</v>
      </c>
    </row>
    <row r="711" spans="1:3">
      <c r="A711">
        <v>709</v>
      </c>
      <c r="B711">
        <v>5797189.85211427</v>
      </c>
      <c r="C711">
        <v>5298861.09775608</v>
      </c>
    </row>
    <row r="712" spans="1:3">
      <c r="A712">
        <v>710</v>
      </c>
      <c r="B712">
        <v>5797240.37039506</v>
      </c>
      <c r="C712">
        <v>5298861.09775608</v>
      </c>
    </row>
    <row r="713" spans="1:3">
      <c r="A713">
        <v>711</v>
      </c>
      <c r="B713">
        <v>5797184.21982376</v>
      </c>
      <c r="C713">
        <v>5298861.09775608</v>
      </c>
    </row>
    <row r="714" spans="1:3">
      <c r="A714">
        <v>712</v>
      </c>
      <c r="B714">
        <v>5797245.0343596</v>
      </c>
      <c r="C714">
        <v>5298861.09775608</v>
      </c>
    </row>
    <row r="715" spans="1:3">
      <c r="A715">
        <v>713</v>
      </c>
      <c r="B715">
        <v>5797247.47437606</v>
      </c>
      <c r="C715">
        <v>5298861.09775608</v>
      </c>
    </row>
    <row r="716" spans="1:3">
      <c r="A716">
        <v>714</v>
      </c>
      <c r="B716">
        <v>5796995.70886814</v>
      </c>
      <c r="C716">
        <v>5298861.09775608</v>
      </c>
    </row>
    <row r="717" spans="1:3">
      <c r="A717">
        <v>715</v>
      </c>
      <c r="B717">
        <v>5797207.75403625</v>
      </c>
      <c r="C717">
        <v>5298861.09775608</v>
      </c>
    </row>
    <row r="718" spans="1:3">
      <c r="A718">
        <v>716</v>
      </c>
      <c r="B718">
        <v>5797210.23352096</v>
      </c>
      <c r="C718">
        <v>5298861.09775608</v>
      </c>
    </row>
    <row r="719" spans="1:3">
      <c r="A719">
        <v>717</v>
      </c>
      <c r="B719">
        <v>5797162.0570561</v>
      </c>
      <c r="C719">
        <v>5298861.09775608</v>
      </c>
    </row>
    <row r="720" spans="1:3">
      <c r="A720">
        <v>718</v>
      </c>
      <c r="B720">
        <v>5797401.45143768</v>
      </c>
      <c r="C720">
        <v>5298861.09775608</v>
      </c>
    </row>
    <row r="721" spans="1:3">
      <c r="A721">
        <v>719</v>
      </c>
      <c r="B721">
        <v>5797264.5275516</v>
      </c>
      <c r="C721">
        <v>5298861.09775608</v>
      </c>
    </row>
    <row r="722" spans="1:3">
      <c r="A722">
        <v>720</v>
      </c>
      <c r="B722">
        <v>5797387.7686339</v>
      </c>
      <c r="C722">
        <v>5298861.09775608</v>
      </c>
    </row>
    <row r="723" spans="1:3">
      <c r="A723">
        <v>721</v>
      </c>
      <c r="B723">
        <v>5797193.43264214</v>
      </c>
      <c r="C723">
        <v>5298861.09775608</v>
      </c>
    </row>
    <row r="724" spans="1:3">
      <c r="A724">
        <v>722</v>
      </c>
      <c r="B724">
        <v>5797183.0273808</v>
      </c>
      <c r="C724">
        <v>5298861.09775608</v>
      </c>
    </row>
    <row r="725" spans="1:3">
      <c r="A725">
        <v>723</v>
      </c>
      <c r="B725">
        <v>5797147.04945841</v>
      </c>
      <c r="C725">
        <v>5298861.09775608</v>
      </c>
    </row>
    <row r="726" spans="1:3">
      <c r="A726">
        <v>724</v>
      </c>
      <c r="B726">
        <v>5797160.07342747</v>
      </c>
      <c r="C726">
        <v>5298861.09775608</v>
      </c>
    </row>
    <row r="727" spans="1:3">
      <c r="A727">
        <v>725</v>
      </c>
      <c r="B727">
        <v>5797171.42301331</v>
      </c>
      <c r="C727">
        <v>5298861.09775608</v>
      </c>
    </row>
    <row r="728" spans="1:3">
      <c r="A728">
        <v>726</v>
      </c>
      <c r="B728">
        <v>5797194.48623793</v>
      </c>
      <c r="C728">
        <v>5298861.09775608</v>
      </c>
    </row>
    <row r="729" spans="1:3">
      <c r="A729">
        <v>727</v>
      </c>
      <c r="B729">
        <v>5797254.94238896</v>
      </c>
      <c r="C729">
        <v>5298861.09775608</v>
      </c>
    </row>
    <row r="730" spans="1:3">
      <c r="A730">
        <v>728</v>
      </c>
      <c r="B730">
        <v>5797211.62054029</v>
      </c>
      <c r="C730">
        <v>5298861.09775608</v>
      </c>
    </row>
    <row r="731" spans="1:3">
      <c r="A731">
        <v>729</v>
      </c>
      <c r="B731">
        <v>5797256.55938663</v>
      </c>
      <c r="C731">
        <v>5298861.09775608</v>
      </c>
    </row>
    <row r="732" spans="1:3">
      <c r="A732">
        <v>730</v>
      </c>
      <c r="B732">
        <v>5797207.67358844</v>
      </c>
      <c r="C732">
        <v>5298861.09775608</v>
      </c>
    </row>
    <row r="733" spans="1:3">
      <c r="A733">
        <v>731</v>
      </c>
      <c r="B733">
        <v>5797207.85916641</v>
      </c>
      <c r="C733">
        <v>5298861.09775608</v>
      </c>
    </row>
    <row r="734" spans="1:3">
      <c r="A734">
        <v>732</v>
      </c>
      <c r="B734">
        <v>5797249.7411481</v>
      </c>
      <c r="C734">
        <v>5298861.09775608</v>
      </c>
    </row>
    <row r="735" spans="1:3">
      <c r="A735">
        <v>733</v>
      </c>
      <c r="B735">
        <v>5797137.34350536</v>
      </c>
      <c r="C735">
        <v>5298861.09775608</v>
      </c>
    </row>
    <row r="736" spans="1:3">
      <c r="A736">
        <v>734</v>
      </c>
      <c r="B736">
        <v>5797203.33318623</v>
      </c>
      <c r="C736">
        <v>5298861.09775608</v>
      </c>
    </row>
    <row r="737" spans="1:3">
      <c r="A737">
        <v>735</v>
      </c>
      <c r="B737">
        <v>5797168.37892557</v>
      </c>
      <c r="C737">
        <v>5298861.09775608</v>
      </c>
    </row>
    <row r="738" spans="1:3">
      <c r="A738">
        <v>736</v>
      </c>
      <c r="B738">
        <v>5797190.2050511</v>
      </c>
      <c r="C738">
        <v>5298861.09775608</v>
      </c>
    </row>
    <row r="739" spans="1:3">
      <c r="A739">
        <v>737</v>
      </c>
      <c r="B739">
        <v>5797239.73992715</v>
      </c>
      <c r="C739">
        <v>5298861.09775608</v>
      </c>
    </row>
    <row r="740" spans="1:3">
      <c r="A740">
        <v>738</v>
      </c>
      <c r="B740">
        <v>5797246.02598661</v>
      </c>
      <c r="C740">
        <v>5298861.09775608</v>
      </c>
    </row>
    <row r="741" spans="1:3">
      <c r="A741">
        <v>739</v>
      </c>
      <c r="B741">
        <v>5797302.19408306</v>
      </c>
      <c r="C741">
        <v>5298861.09775608</v>
      </c>
    </row>
    <row r="742" spans="1:3">
      <c r="A742">
        <v>740</v>
      </c>
      <c r="B742">
        <v>5797267.44720765</v>
      </c>
      <c r="C742">
        <v>5298861.09775608</v>
      </c>
    </row>
    <row r="743" spans="1:3">
      <c r="A743">
        <v>741</v>
      </c>
      <c r="B743">
        <v>5797388.73100874</v>
      </c>
      <c r="C743">
        <v>5298861.09775608</v>
      </c>
    </row>
    <row r="744" spans="1:3">
      <c r="A744">
        <v>742</v>
      </c>
      <c r="B744">
        <v>5797400.35137846</v>
      </c>
      <c r="C744">
        <v>5298861.09775608</v>
      </c>
    </row>
    <row r="745" spans="1:3">
      <c r="A745">
        <v>743</v>
      </c>
      <c r="B745">
        <v>5797493.01861521</v>
      </c>
      <c r="C745">
        <v>5298861.09775608</v>
      </c>
    </row>
    <row r="746" spans="1:3">
      <c r="A746">
        <v>744</v>
      </c>
      <c r="B746">
        <v>5797382.39714832</v>
      </c>
      <c r="C746">
        <v>5298861.09775608</v>
      </c>
    </row>
    <row r="747" spans="1:3">
      <c r="A747">
        <v>745</v>
      </c>
      <c r="B747">
        <v>5797372.26845941</v>
      </c>
      <c r="C747">
        <v>5298861.09775608</v>
      </c>
    </row>
    <row r="748" spans="1:3">
      <c r="A748">
        <v>746</v>
      </c>
      <c r="B748">
        <v>5797377.92924969</v>
      </c>
      <c r="C748">
        <v>5298861.09775608</v>
      </c>
    </row>
    <row r="749" spans="1:3">
      <c r="A749">
        <v>747</v>
      </c>
      <c r="B749">
        <v>5797349.08355588</v>
      </c>
      <c r="C749">
        <v>5298861.09775608</v>
      </c>
    </row>
    <row r="750" spans="1:3">
      <c r="A750">
        <v>748</v>
      </c>
      <c r="B750">
        <v>5797356.23320571</v>
      </c>
      <c r="C750">
        <v>5298861.09775608</v>
      </c>
    </row>
    <row r="751" spans="1:3">
      <c r="A751">
        <v>749</v>
      </c>
      <c r="B751">
        <v>5797307.75676169</v>
      </c>
      <c r="C751">
        <v>5298861.09775608</v>
      </c>
    </row>
    <row r="752" spans="1:3">
      <c r="A752">
        <v>750</v>
      </c>
      <c r="B752">
        <v>5797362.0153239</v>
      </c>
      <c r="C752">
        <v>5298861.09775608</v>
      </c>
    </row>
    <row r="753" spans="1:3">
      <c r="A753">
        <v>751</v>
      </c>
      <c r="B753">
        <v>5797423.47624937</v>
      </c>
      <c r="C753">
        <v>5298861.09775608</v>
      </c>
    </row>
    <row r="754" spans="1:3">
      <c r="A754">
        <v>752</v>
      </c>
      <c r="B754">
        <v>5797357.02590635</v>
      </c>
      <c r="C754">
        <v>5298861.09775608</v>
      </c>
    </row>
    <row r="755" spans="1:3">
      <c r="A755">
        <v>753</v>
      </c>
      <c r="B755">
        <v>5797281.89193876</v>
      </c>
      <c r="C755">
        <v>5298861.09775608</v>
      </c>
    </row>
    <row r="756" spans="1:3">
      <c r="A756">
        <v>754</v>
      </c>
      <c r="B756">
        <v>5797284.29938244</v>
      </c>
      <c r="C756">
        <v>5298861.09775608</v>
      </c>
    </row>
    <row r="757" spans="1:3">
      <c r="A757">
        <v>755</v>
      </c>
      <c r="B757">
        <v>5797229.34842284</v>
      </c>
      <c r="C757">
        <v>5298861.09775608</v>
      </c>
    </row>
    <row r="758" spans="1:3">
      <c r="A758">
        <v>756</v>
      </c>
      <c r="B758">
        <v>5797223.88219317</v>
      </c>
      <c r="C758">
        <v>5298861.09775608</v>
      </c>
    </row>
    <row r="759" spans="1:3">
      <c r="A759">
        <v>757</v>
      </c>
      <c r="B759">
        <v>5797313.35311759</v>
      </c>
      <c r="C759">
        <v>5298861.09775608</v>
      </c>
    </row>
    <row r="760" spans="1:3">
      <c r="A760">
        <v>758</v>
      </c>
      <c r="B760">
        <v>5797326.04581747</v>
      </c>
      <c r="C760">
        <v>5298861.09775608</v>
      </c>
    </row>
    <row r="761" spans="1:3">
      <c r="A761">
        <v>759</v>
      </c>
      <c r="B761">
        <v>5797336.20851096</v>
      </c>
      <c r="C761">
        <v>5298861.09775608</v>
      </c>
    </row>
    <row r="762" spans="1:3">
      <c r="A762">
        <v>760</v>
      </c>
      <c r="B762">
        <v>5797338.43869733</v>
      </c>
      <c r="C762">
        <v>5298861.09775608</v>
      </c>
    </row>
    <row r="763" spans="1:3">
      <c r="A763">
        <v>761</v>
      </c>
      <c r="B763">
        <v>5797269.93270577</v>
      </c>
      <c r="C763">
        <v>5298861.09775608</v>
      </c>
    </row>
    <row r="764" spans="1:3">
      <c r="A764">
        <v>762</v>
      </c>
      <c r="B764">
        <v>5797260.23987117</v>
      </c>
      <c r="C764">
        <v>5298861.09775608</v>
      </c>
    </row>
    <row r="765" spans="1:3">
      <c r="A765">
        <v>763</v>
      </c>
      <c r="B765">
        <v>5797336.78599742</v>
      </c>
      <c r="C765">
        <v>5298861.09775608</v>
      </c>
    </row>
    <row r="766" spans="1:3">
      <c r="A766">
        <v>764</v>
      </c>
      <c r="B766">
        <v>5797310.82114461</v>
      </c>
      <c r="C766">
        <v>5298861.09775608</v>
      </c>
    </row>
    <row r="767" spans="1:3">
      <c r="A767">
        <v>765</v>
      </c>
      <c r="B767">
        <v>5797282.0317703</v>
      </c>
      <c r="C767">
        <v>5298861.09775608</v>
      </c>
    </row>
    <row r="768" spans="1:3">
      <c r="A768">
        <v>766</v>
      </c>
      <c r="B768">
        <v>5797322.66736876</v>
      </c>
      <c r="C768">
        <v>5298861.09775608</v>
      </c>
    </row>
    <row r="769" spans="1:3">
      <c r="A769">
        <v>767</v>
      </c>
      <c r="B769">
        <v>5797319.7450252</v>
      </c>
      <c r="C769">
        <v>5298861.09775608</v>
      </c>
    </row>
    <row r="770" spans="1:3">
      <c r="A770">
        <v>768</v>
      </c>
      <c r="B770">
        <v>5797290.27138548</v>
      </c>
      <c r="C770">
        <v>5298861.09775608</v>
      </c>
    </row>
    <row r="771" spans="1:3">
      <c r="A771">
        <v>769</v>
      </c>
      <c r="B771">
        <v>5797249.92333784</v>
      </c>
      <c r="C771">
        <v>5298861.09775608</v>
      </c>
    </row>
    <row r="772" spans="1:3">
      <c r="A772">
        <v>770</v>
      </c>
      <c r="B772">
        <v>5797314.27170293</v>
      </c>
      <c r="C772">
        <v>5298861.09775608</v>
      </c>
    </row>
    <row r="773" spans="1:3">
      <c r="A773">
        <v>771</v>
      </c>
      <c r="B773">
        <v>5797269.35895721</v>
      </c>
      <c r="C773">
        <v>5298861.09775608</v>
      </c>
    </row>
    <row r="774" spans="1:3">
      <c r="A774">
        <v>772</v>
      </c>
      <c r="B774">
        <v>5797230.0813422</v>
      </c>
      <c r="C774">
        <v>5298861.09775608</v>
      </c>
    </row>
    <row r="775" spans="1:3">
      <c r="A775">
        <v>773</v>
      </c>
      <c r="B775">
        <v>5797332.16112661</v>
      </c>
      <c r="C775">
        <v>5298861.09775608</v>
      </c>
    </row>
    <row r="776" spans="1:3">
      <c r="A776">
        <v>774</v>
      </c>
      <c r="B776">
        <v>5797238.52203128</v>
      </c>
      <c r="C776">
        <v>5298861.09775608</v>
      </c>
    </row>
    <row r="777" spans="1:3">
      <c r="A777">
        <v>775</v>
      </c>
      <c r="B777">
        <v>5797236.82827505</v>
      </c>
      <c r="C777">
        <v>5298861.09775608</v>
      </c>
    </row>
    <row r="778" spans="1:3">
      <c r="A778">
        <v>776</v>
      </c>
      <c r="B778">
        <v>5797288.86009186</v>
      </c>
      <c r="C778">
        <v>5298861.09775608</v>
      </c>
    </row>
    <row r="779" spans="1:3">
      <c r="A779">
        <v>777</v>
      </c>
      <c r="B779">
        <v>5797239.31155233</v>
      </c>
      <c r="C779">
        <v>5298861.09775608</v>
      </c>
    </row>
    <row r="780" spans="1:3">
      <c r="A780">
        <v>778</v>
      </c>
      <c r="B780">
        <v>5797311.26544204</v>
      </c>
      <c r="C780">
        <v>5298861.09775608</v>
      </c>
    </row>
    <row r="781" spans="1:3">
      <c r="A781">
        <v>779</v>
      </c>
      <c r="B781">
        <v>5797243.27668043</v>
      </c>
      <c r="C781">
        <v>5298861.09775608</v>
      </c>
    </row>
    <row r="782" spans="1:3">
      <c r="A782">
        <v>780</v>
      </c>
      <c r="B782">
        <v>5797314.93018913</v>
      </c>
      <c r="C782">
        <v>5298861.09775608</v>
      </c>
    </row>
    <row r="783" spans="1:3">
      <c r="A783">
        <v>781</v>
      </c>
      <c r="B783">
        <v>5797325.52270284</v>
      </c>
      <c r="C783">
        <v>5298861.09775608</v>
      </c>
    </row>
    <row r="784" spans="1:3">
      <c r="A784">
        <v>782</v>
      </c>
      <c r="B784">
        <v>5797315.62183727</v>
      </c>
      <c r="C784">
        <v>5298861.09775608</v>
      </c>
    </row>
    <row r="785" spans="1:3">
      <c r="A785">
        <v>783</v>
      </c>
      <c r="B785">
        <v>5797331.68633731</v>
      </c>
      <c r="C785">
        <v>5298861.09775608</v>
      </c>
    </row>
    <row r="786" spans="1:3">
      <c r="A786">
        <v>784</v>
      </c>
      <c r="B786">
        <v>5797274.78140135</v>
      </c>
      <c r="C786">
        <v>5298861.09775608</v>
      </c>
    </row>
    <row r="787" spans="1:3">
      <c r="A787">
        <v>785</v>
      </c>
      <c r="B787">
        <v>5797304.53707411</v>
      </c>
      <c r="C787">
        <v>5298861.09775608</v>
      </c>
    </row>
    <row r="788" spans="1:3">
      <c r="A788">
        <v>786</v>
      </c>
      <c r="B788">
        <v>5797308.01150078</v>
      </c>
      <c r="C788">
        <v>5298861.09775608</v>
      </c>
    </row>
    <row r="789" spans="1:3">
      <c r="A789">
        <v>787</v>
      </c>
      <c r="B789">
        <v>5797337.1813365</v>
      </c>
      <c r="C789">
        <v>5298861.09775608</v>
      </c>
    </row>
    <row r="790" spans="1:3">
      <c r="A790">
        <v>788</v>
      </c>
      <c r="B790">
        <v>5797343.52823133</v>
      </c>
      <c r="C790">
        <v>5298861.09775608</v>
      </c>
    </row>
    <row r="791" spans="1:3">
      <c r="A791">
        <v>789</v>
      </c>
      <c r="B791">
        <v>5797295.33394954</v>
      </c>
      <c r="C791">
        <v>5298861.09775608</v>
      </c>
    </row>
    <row r="792" spans="1:3">
      <c r="A792">
        <v>790</v>
      </c>
      <c r="B792">
        <v>5797326.7194441</v>
      </c>
      <c r="C792">
        <v>5298861.09775608</v>
      </c>
    </row>
    <row r="793" spans="1:3">
      <c r="A793">
        <v>791</v>
      </c>
      <c r="B793">
        <v>5797232.11772776</v>
      </c>
      <c r="C793">
        <v>5298861.09775608</v>
      </c>
    </row>
    <row r="794" spans="1:3">
      <c r="A794">
        <v>792</v>
      </c>
      <c r="B794">
        <v>5797319.65908224</v>
      </c>
      <c r="C794">
        <v>5298861.09775608</v>
      </c>
    </row>
    <row r="795" spans="1:3">
      <c r="A795">
        <v>793</v>
      </c>
      <c r="B795">
        <v>5797323.75815265</v>
      </c>
      <c r="C795">
        <v>5298861.09775608</v>
      </c>
    </row>
    <row r="796" spans="1:3">
      <c r="A796">
        <v>794</v>
      </c>
      <c r="B796">
        <v>5797278.45164164</v>
      </c>
      <c r="C796">
        <v>5298861.09775608</v>
      </c>
    </row>
    <row r="797" spans="1:3">
      <c r="A797">
        <v>795</v>
      </c>
      <c r="B797">
        <v>5797270.45340765</v>
      </c>
      <c r="C797">
        <v>5298861.09775608</v>
      </c>
    </row>
    <row r="798" spans="1:3">
      <c r="A798">
        <v>796</v>
      </c>
      <c r="B798">
        <v>5797268.04558682</v>
      </c>
      <c r="C798">
        <v>5298861.09775608</v>
      </c>
    </row>
    <row r="799" spans="1:3">
      <c r="A799">
        <v>797</v>
      </c>
      <c r="B799">
        <v>5797271.04862955</v>
      </c>
      <c r="C799">
        <v>5298861.09775608</v>
      </c>
    </row>
    <row r="800" spans="1:3">
      <c r="A800">
        <v>798</v>
      </c>
      <c r="B800">
        <v>5797331.66073087</v>
      </c>
      <c r="C800">
        <v>5298861.09775608</v>
      </c>
    </row>
    <row r="801" spans="1:3">
      <c r="A801">
        <v>799</v>
      </c>
      <c r="B801">
        <v>5797285.11721729</v>
      </c>
      <c r="C801">
        <v>5298861.09775608</v>
      </c>
    </row>
    <row r="802" spans="1:3">
      <c r="A802">
        <v>800</v>
      </c>
      <c r="B802">
        <v>5797248.58175174</v>
      </c>
      <c r="C802">
        <v>5298861.09775608</v>
      </c>
    </row>
    <row r="803" spans="1:3">
      <c r="A803">
        <v>801</v>
      </c>
      <c r="B803">
        <v>5797263.31498214</v>
      </c>
      <c r="C803">
        <v>5298861.09775608</v>
      </c>
    </row>
    <row r="804" spans="1:3">
      <c r="A804">
        <v>802</v>
      </c>
      <c r="B804">
        <v>5797260.51210074</v>
      </c>
      <c r="C804">
        <v>5298861.09775608</v>
      </c>
    </row>
    <row r="805" spans="1:3">
      <c r="A805">
        <v>803</v>
      </c>
      <c r="B805">
        <v>5797269.73302693</v>
      </c>
      <c r="C805">
        <v>5298861.09775608</v>
      </c>
    </row>
    <row r="806" spans="1:3">
      <c r="A806">
        <v>804</v>
      </c>
      <c r="B806">
        <v>5797265.26482668</v>
      </c>
      <c r="C806">
        <v>5298861.09775608</v>
      </c>
    </row>
    <row r="807" spans="1:3">
      <c r="A807">
        <v>805</v>
      </c>
      <c r="B807">
        <v>5797275.03747566</v>
      </c>
      <c r="C807">
        <v>5298861.09775608</v>
      </c>
    </row>
    <row r="808" spans="1:3">
      <c r="A808">
        <v>806</v>
      </c>
      <c r="B808">
        <v>5797243.45544991</v>
      </c>
      <c r="C808">
        <v>5298861.09775608</v>
      </c>
    </row>
    <row r="809" spans="1:3">
      <c r="A809">
        <v>807</v>
      </c>
      <c r="B809">
        <v>5797265.23078203</v>
      </c>
      <c r="C809">
        <v>5298861.09775608</v>
      </c>
    </row>
    <row r="810" spans="1:3">
      <c r="A810">
        <v>808</v>
      </c>
      <c r="B810">
        <v>5797279.2975143</v>
      </c>
      <c r="C810">
        <v>5298861.09775608</v>
      </c>
    </row>
    <row r="811" spans="1:3">
      <c r="A811">
        <v>809</v>
      </c>
      <c r="B811">
        <v>5797285.64696588</v>
      </c>
      <c r="C811">
        <v>5298861.09775608</v>
      </c>
    </row>
    <row r="812" spans="1:3">
      <c r="A812">
        <v>810</v>
      </c>
      <c r="B812">
        <v>5797259.33386291</v>
      </c>
      <c r="C812">
        <v>5298861.09775608</v>
      </c>
    </row>
    <row r="813" spans="1:3">
      <c r="A813">
        <v>811</v>
      </c>
      <c r="B813">
        <v>5797253.0176197</v>
      </c>
      <c r="C813">
        <v>5298861.09775608</v>
      </c>
    </row>
    <row r="814" spans="1:3">
      <c r="A814">
        <v>812</v>
      </c>
      <c r="B814">
        <v>5797267.54989274</v>
      </c>
      <c r="C814">
        <v>5298861.09775608</v>
      </c>
    </row>
    <row r="815" spans="1:3">
      <c r="A815">
        <v>813</v>
      </c>
      <c r="B815">
        <v>5797259.10853655</v>
      </c>
      <c r="C815">
        <v>5298861.09775608</v>
      </c>
    </row>
    <row r="816" spans="1:3">
      <c r="A816">
        <v>814</v>
      </c>
      <c r="B816">
        <v>5797315.41250364</v>
      </c>
      <c r="C816">
        <v>5298861.09775608</v>
      </c>
    </row>
    <row r="817" spans="1:3">
      <c r="A817">
        <v>815</v>
      </c>
      <c r="B817">
        <v>5797262.28435925</v>
      </c>
      <c r="C817">
        <v>5298861.09775608</v>
      </c>
    </row>
    <row r="818" spans="1:3">
      <c r="A818">
        <v>816</v>
      </c>
      <c r="B818">
        <v>5797288.90184457</v>
      </c>
      <c r="C818">
        <v>5298861.09775608</v>
      </c>
    </row>
    <row r="819" spans="1:3">
      <c r="A819">
        <v>817</v>
      </c>
      <c r="B819">
        <v>5797296.22732338</v>
      </c>
      <c r="C819">
        <v>5298861.09775608</v>
      </c>
    </row>
    <row r="820" spans="1:3">
      <c r="A820">
        <v>818</v>
      </c>
      <c r="B820">
        <v>5797271.88515506</v>
      </c>
      <c r="C820">
        <v>5298861.09775608</v>
      </c>
    </row>
    <row r="821" spans="1:3">
      <c r="A821">
        <v>819</v>
      </c>
      <c r="B821">
        <v>5797254.47843753</v>
      </c>
      <c r="C821">
        <v>5298861.09775608</v>
      </c>
    </row>
    <row r="822" spans="1:3">
      <c r="A822">
        <v>820</v>
      </c>
      <c r="B822">
        <v>5797208.11267803</v>
      </c>
      <c r="C822">
        <v>5298861.09775608</v>
      </c>
    </row>
    <row r="823" spans="1:3">
      <c r="A823">
        <v>821</v>
      </c>
      <c r="B823">
        <v>5797251.19881174</v>
      </c>
      <c r="C823">
        <v>5298861.09775608</v>
      </c>
    </row>
    <row r="824" spans="1:3">
      <c r="A824">
        <v>822</v>
      </c>
      <c r="B824">
        <v>5797268.87864407</v>
      </c>
      <c r="C824">
        <v>5298861.09775608</v>
      </c>
    </row>
    <row r="825" spans="1:3">
      <c r="A825">
        <v>823</v>
      </c>
      <c r="B825">
        <v>5797287.15471456</v>
      </c>
      <c r="C825">
        <v>5298861.09775608</v>
      </c>
    </row>
    <row r="826" spans="1:3">
      <c r="A826">
        <v>824</v>
      </c>
      <c r="B826">
        <v>5797280.46172175</v>
      </c>
      <c r="C826">
        <v>5298861.09775608</v>
      </c>
    </row>
    <row r="827" spans="1:3">
      <c r="A827">
        <v>825</v>
      </c>
      <c r="B827">
        <v>5797283.84049306</v>
      </c>
      <c r="C827">
        <v>5298861.09775608</v>
      </c>
    </row>
    <row r="828" spans="1:3">
      <c r="A828">
        <v>826</v>
      </c>
      <c r="B828">
        <v>5797316.92684889</v>
      </c>
      <c r="C828">
        <v>5298861.09775608</v>
      </c>
    </row>
    <row r="829" spans="1:3">
      <c r="A829">
        <v>827</v>
      </c>
      <c r="B829">
        <v>5797267.19341807</v>
      </c>
      <c r="C829">
        <v>5298861.09775608</v>
      </c>
    </row>
    <row r="830" spans="1:3">
      <c r="A830">
        <v>828</v>
      </c>
      <c r="B830">
        <v>5797269.53873698</v>
      </c>
      <c r="C830">
        <v>5298861.09775608</v>
      </c>
    </row>
    <row r="831" spans="1:3">
      <c r="A831">
        <v>829</v>
      </c>
      <c r="B831">
        <v>5797314.12542852</v>
      </c>
      <c r="C831">
        <v>5298861.09775608</v>
      </c>
    </row>
    <row r="832" spans="1:3">
      <c r="A832">
        <v>830</v>
      </c>
      <c r="B832">
        <v>5797305.44482055</v>
      </c>
      <c r="C832">
        <v>5298861.09775608</v>
      </c>
    </row>
    <row r="833" spans="1:3">
      <c r="A833">
        <v>831</v>
      </c>
      <c r="B833">
        <v>5797329.95781744</v>
      </c>
      <c r="C833">
        <v>5298861.09775608</v>
      </c>
    </row>
    <row r="834" spans="1:3">
      <c r="A834">
        <v>832</v>
      </c>
      <c r="B834">
        <v>5797317.79580922</v>
      </c>
      <c r="C834">
        <v>5298861.09775608</v>
      </c>
    </row>
    <row r="835" spans="1:3">
      <c r="A835">
        <v>833</v>
      </c>
      <c r="B835">
        <v>5797318.25286723</v>
      </c>
      <c r="C835">
        <v>5298861.09775608</v>
      </c>
    </row>
    <row r="836" spans="1:3">
      <c r="A836">
        <v>834</v>
      </c>
      <c r="B836">
        <v>5797325.77732358</v>
      </c>
      <c r="C836">
        <v>5298861.09775608</v>
      </c>
    </row>
    <row r="837" spans="1:3">
      <c r="A837">
        <v>835</v>
      </c>
      <c r="B837">
        <v>5797316.41782307</v>
      </c>
      <c r="C837">
        <v>5298861.09775608</v>
      </c>
    </row>
    <row r="838" spans="1:3">
      <c r="A838">
        <v>836</v>
      </c>
      <c r="B838">
        <v>5797322.71943932</v>
      </c>
      <c r="C838">
        <v>5298861.09775608</v>
      </c>
    </row>
    <row r="839" spans="1:3">
      <c r="A839">
        <v>837</v>
      </c>
      <c r="B839">
        <v>5797332.2821369</v>
      </c>
      <c r="C839">
        <v>5298861.09775608</v>
      </c>
    </row>
    <row r="840" spans="1:3">
      <c r="A840">
        <v>838</v>
      </c>
      <c r="B840">
        <v>5797329.28062938</v>
      </c>
      <c r="C840">
        <v>5298861.09775608</v>
      </c>
    </row>
    <row r="841" spans="1:3">
      <c r="A841">
        <v>839</v>
      </c>
      <c r="B841">
        <v>5797340.60035824</v>
      </c>
      <c r="C841">
        <v>5298861.09775608</v>
      </c>
    </row>
    <row r="842" spans="1:3">
      <c r="A842">
        <v>840</v>
      </c>
      <c r="B842">
        <v>5797341.25138056</v>
      </c>
      <c r="C842">
        <v>5298861.09775608</v>
      </c>
    </row>
    <row r="843" spans="1:3">
      <c r="A843">
        <v>841</v>
      </c>
      <c r="B843">
        <v>5797338.43699174</v>
      </c>
      <c r="C843">
        <v>5298861.09775608</v>
      </c>
    </row>
    <row r="844" spans="1:3">
      <c r="A844">
        <v>842</v>
      </c>
      <c r="B844">
        <v>5797346.80833122</v>
      </c>
      <c r="C844">
        <v>5298861.09775608</v>
      </c>
    </row>
    <row r="845" spans="1:3">
      <c r="A845">
        <v>843</v>
      </c>
      <c r="B845">
        <v>5797337.99878254</v>
      </c>
      <c r="C845">
        <v>5298861.09775608</v>
      </c>
    </row>
    <row r="846" spans="1:3">
      <c r="A846">
        <v>844</v>
      </c>
      <c r="B846">
        <v>5797356.48475711</v>
      </c>
      <c r="C846">
        <v>5298861.09775608</v>
      </c>
    </row>
    <row r="847" spans="1:3">
      <c r="A847">
        <v>845</v>
      </c>
      <c r="B847">
        <v>5797352.96973019</v>
      </c>
      <c r="C847">
        <v>5298861.09775608</v>
      </c>
    </row>
    <row r="848" spans="1:3">
      <c r="A848">
        <v>846</v>
      </c>
      <c r="B848">
        <v>5797335.36578865</v>
      </c>
      <c r="C848">
        <v>5298861.09775608</v>
      </c>
    </row>
    <row r="849" spans="1:3">
      <c r="A849">
        <v>847</v>
      </c>
      <c r="B849">
        <v>5797333.84616804</v>
      </c>
      <c r="C849">
        <v>5298861.09775608</v>
      </c>
    </row>
    <row r="850" spans="1:3">
      <c r="A850">
        <v>848</v>
      </c>
      <c r="B850">
        <v>5797328.74767108</v>
      </c>
      <c r="C850">
        <v>5298861.09775608</v>
      </c>
    </row>
    <row r="851" spans="1:3">
      <c r="A851">
        <v>849</v>
      </c>
      <c r="B851">
        <v>5797323.60566345</v>
      </c>
      <c r="C851">
        <v>5298861.09775608</v>
      </c>
    </row>
    <row r="852" spans="1:3">
      <c r="A852">
        <v>850</v>
      </c>
      <c r="B852">
        <v>5797322.32972881</v>
      </c>
      <c r="C852">
        <v>5298861.09775608</v>
      </c>
    </row>
    <row r="853" spans="1:3">
      <c r="A853">
        <v>851</v>
      </c>
      <c r="B853">
        <v>5797303.20094768</v>
      </c>
      <c r="C853">
        <v>5298861.09775608</v>
      </c>
    </row>
    <row r="854" spans="1:3">
      <c r="A854">
        <v>852</v>
      </c>
      <c r="B854">
        <v>5797306.60071093</v>
      </c>
      <c r="C854">
        <v>5298861.09775608</v>
      </c>
    </row>
    <row r="855" spans="1:3">
      <c r="A855">
        <v>853</v>
      </c>
      <c r="B855">
        <v>5797329.5846616</v>
      </c>
      <c r="C855">
        <v>5298861.09775608</v>
      </c>
    </row>
    <row r="856" spans="1:3">
      <c r="A856">
        <v>854</v>
      </c>
      <c r="B856">
        <v>5797321.57003059</v>
      </c>
      <c r="C856">
        <v>5298861.09775608</v>
      </c>
    </row>
    <row r="857" spans="1:3">
      <c r="A857">
        <v>855</v>
      </c>
      <c r="B857">
        <v>5797313.5633582</v>
      </c>
      <c r="C857">
        <v>5298861.09775608</v>
      </c>
    </row>
    <row r="858" spans="1:3">
      <c r="A858">
        <v>856</v>
      </c>
      <c r="B858">
        <v>5797323.24895993</v>
      </c>
      <c r="C858">
        <v>5298861.09775608</v>
      </c>
    </row>
    <row r="859" spans="1:3">
      <c r="A859">
        <v>857</v>
      </c>
      <c r="B859">
        <v>5797337.463804</v>
      </c>
      <c r="C859">
        <v>5298861.09775608</v>
      </c>
    </row>
    <row r="860" spans="1:3">
      <c r="A860">
        <v>858</v>
      </c>
      <c r="B860">
        <v>5797319.75670666</v>
      </c>
      <c r="C860">
        <v>5298861.09775608</v>
      </c>
    </row>
    <row r="861" spans="1:3">
      <c r="A861">
        <v>859</v>
      </c>
      <c r="B861">
        <v>5797311.56453225</v>
      </c>
      <c r="C861">
        <v>5298861.09775608</v>
      </c>
    </row>
    <row r="862" spans="1:3">
      <c r="A862">
        <v>860</v>
      </c>
      <c r="B862">
        <v>5797318.02903864</v>
      </c>
      <c r="C862">
        <v>5298861.09775608</v>
      </c>
    </row>
    <row r="863" spans="1:3">
      <c r="A863">
        <v>861</v>
      </c>
      <c r="B863">
        <v>5797316.93858186</v>
      </c>
      <c r="C863">
        <v>5298861.09775608</v>
      </c>
    </row>
    <row r="864" spans="1:3">
      <c r="A864">
        <v>862</v>
      </c>
      <c r="B864">
        <v>5797317.64879322</v>
      </c>
      <c r="C864">
        <v>5298861.09775608</v>
      </c>
    </row>
    <row r="865" spans="1:3">
      <c r="A865">
        <v>863</v>
      </c>
      <c r="B865">
        <v>5797304.42840511</v>
      </c>
      <c r="C865">
        <v>5298861.09775608</v>
      </c>
    </row>
    <row r="866" spans="1:3">
      <c r="A866">
        <v>864</v>
      </c>
      <c r="B866">
        <v>5797314.31420984</v>
      </c>
      <c r="C866">
        <v>5298861.09775608</v>
      </c>
    </row>
    <row r="867" spans="1:3">
      <c r="A867">
        <v>865</v>
      </c>
      <c r="B867">
        <v>5797326.240726</v>
      </c>
      <c r="C867">
        <v>5298861.09775608</v>
      </c>
    </row>
    <row r="868" spans="1:3">
      <c r="A868">
        <v>866</v>
      </c>
      <c r="B868">
        <v>5797328.73174794</v>
      </c>
      <c r="C868">
        <v>5298861.09775608</v>
      </c>
    </row>
    <row r="869" spans="1:3">
      <c r="A869">
        <v>867</v>
      </c>
      <c r="B869">
        <v>5797331.68774883</v>
      </c>
      <c r="C869">
        <v>5298861.09775608</v>
      </c>
    </row>
    <row r="870" spans="1:3">
      <c r="A870">
        <v>868</v>
      </c>
      <c r="B870">
        <v>5797340.54676992</v>
      </c>
      <c r="C870">
        <v>5298861.09775608</v>
      </c>
    </row>
    <row r="871" spans="1:3">
      <c r="A871">
        <v>869</v>
      </c>
      <c r="B871">
        <v>5797325.83830558</v>
      </c>
      <c r="C871">
        <v>5298861.09775608</v>
      </c>
    </row>
    <row r="872" spans="1:3">
      <c r="A872">
        <v>870</v>
      </c>
      <c r="B872">
        <v>5797348.89695478</v>
      </c>
      <c r="C872">
        <v>5298861.09775608</v>
      </c>
    </row>
    <row r="873" spans="1:3">
      <c r="A873">
        <v>871</v>
      </c>
      <c r="B873">
        <v>5797328.37577547</v>
      </c>
      <c r="C873">
        <v>5298861.09775608</v>
      </c>
    </row>
    <row r="874" spans="1:3">
      <c r="A874">
        <v>872</v>
      </c>
      <c r="B874">
        <v>5797333.30309663</v>
      </c>
      <c r="C874">
        <v>5298861.09775608</v>
      </c>
    </row>
    <row r="875" spans="1:3">
      <c r="A875">
        <v>873</v>
      </c>
      <c r="B875">
        <v>5797329.5211076</v>
      </c>
      <c r="C875">
        <v>5298861.09775608</v>
      </c>
    </row>
    <row r="876" spans="1:3">
      <c r="A876">
        <v>874</v>
      </c>
      <c r="B876">
        <v>5797336.3662151</v>
      </c>
      <c r="C876">
        <v>5298861.09775608</v>
      </c>
    </row>
    <row r="877" spans="1:3">
      <c r="A877">
        <v>875</v>
      </c>
      <c r="B877">
        <v>5797312.53810318</v>
      </c>
      <c r="C877">
        <v>5298861.09775608</v>
      </c>
    </row>
    <row r="878" spans="1:3">
      <c r="A878">
        <v>876</v>
      </c>
      <c r="B878">
        <v>5797316.44848049</v>
      </c>
      <c r="C878">
        <v>5298861.09775608</v>
      </c>
    </row>
    <row r="879" spans="1:3">
      <c r="A879">
        <v>877</v>
      </c>
      <c r="B879">
        <v>5797291.24446472</v>
      </c>
      <c r="C879">
        <v>5298861.09775608</v>
      </c>
    </row>
    <row r="880" spans="1:3">
      <c r="A880">
        <v>878</v>
      </c>
      <c r="B880">
        <v>5797316.11219406</v>
      </c>
      <c r="C880">
        <v>5298861.09775608</v>
      </c>
    </row>
    <row r="881" spans="1:3">
      <c r="A881">
        <v>879</v>
      </c>
      <c r="B881">
        <v>5797333.37612775</v>
      </c>
      <c r="C881">
        <v>5298861.09775608</v>
      </c>
    </row>
    <row r="882" spans="1:3">
      <c r="A882">
        <v>880</v>
      </c>
      <c r="B882">
        <v>5797330.2836215</v>
      </c>
      <c r="C882">
        <v>5298861.09775608</v>
      </c>
    </row>
    <row r="883" spans="1:3">
      <c r="A883">
        <v>881</v>
      </c>
      <c r="B883">
        <v>5797314.82228064</v>
      </c>
      <c r="C883">
        <v>5298861.09775608</v>
      </c>
    </row>
    <row r="884" spans="1:3">
      <c r="A884">
        <v>882</v>
      </c>
      <c r="B884">
        <v>5797331.54053991</v>
      </c>
      <c r="C884">
        <v>5298861.09775608</v>
      </c>
    </row>
    <row r="885" spans="1:3">
      <c r="A885">
        <v>883</v>
      </c>
      <c r="B885">
        <v>5797340.61375211</v>
      </c>
      <c r="C885">
        <v>5298861.09775608</v>
      </c>
    </row>
    <row r="886" spans="1:3">
      <c r="A886">
        <v>884</v>
      </c>
      <c r="B886">
        <v>5797344.97110622</v>
      </c>
      <c r="C886">
        <v>5298861.09775608</v>
      </c>
    </row>
    <row r="887" spans="1:3">
      <c r="A887">
        <v>885</v>
      </c>
      <c r="B887">
        <v>5797329.9390979</v>
      </c>
      <c r="C887">
        <v>5298861.09775608</v>
      </c>
    </row>
    <row r="888" spans="1:3">
      <c r="A888">
        <v>886</v>
      </c>
      <c r="B888">
        <v>5797350.18981505</v>
      </c>
      <c r="C888">
        <v>5298861.09775608</v>
      </c>
    </row>
    <row r="889" spans="1:3">
      <c r="A889">
        <v>887</v>
      </c>
      <c r="B889">
        <v>5797343.4193807</v>
      </c>
      <c r="C889">
        <v>5298861.09775608</v>
      </c>
    </row>
    <row r="890" spans="1:3">
      <c r="A890">
        <v>888</v>
      </c>
      <c r="B890">
        <v>5797342.17014678</v>
      </c>
      <c r="C890">
        <v>5298861.09775608</v>
      </c>
    </row>
    <row r="891" spans="1:3">
      <c r="A891">
        <v>889</v>
      </c>
      <c r="B891">
        <v>5797304.11477123</v>
      </c>
      <c r="C891">
        <v>5298861.09775608</v>
      </c>
    </row>
    <row r="892" spans="1:3">
      <c r="A892">
        <v>890</v>
      </c>
      <c r="B892">
        <v>5797303.71938352</v>
      </c>
      <c r="C892">
        <v>5298861.09775608</v>
      </c>
    </row>
    <row r="893" spans="1:3">
      <c r="A893">
        <v>891</v>
      </c>
      <c r="B893">
        <v>5797290.72697678</v>
      </c>
      <c r="C893">
        <v>5298861.09775608</v>
      </c>
    </row>
    <row r="894" spans="1:3">
      <c r="A894">
        <v>892</v>
      </c>
      <c r="B894">
        <v>5797303.79829773</v>
      </c>
      <c r="C894">
        <v>5298861.09775608</v>
      </c>
    </row>
    <row r="895" spans="1:3">
      <c r="A895">
        <v>893</v>
      </c>
      <c r="B895">
        <v>5797304.71097514</v>
      </c>
      <c r="C895">
        <v>5298861.09775608</v>
      </c>
    </row>
    <row r="896" spans="1:3">
      <c r="A896">
        <v>894</v>
      </c>
      <c r="B896">
        <v>5797309.98411371</v>
      </c>
      <c r="C896">
        <v>5298861.09775608</v>
      </c>
    </row>
    <row r="897" spans="1:3">
      <c r="A897">
        <v>895</v>
      </c>
      <c r="B897">
        <v>5797300.1506533</v>
      </c>
      <c r="C897">
        <v>5298861.09775608</v>
      </c>
    </row>
    <row r="898" spans="1:3">
      <c r="A898">
        <v>896</v>
      </c>
      <c r="B898">
        <v>5797303.48732998</v>
      </c>
      <c r="C898">
        <v>5298861.09775608</v>
      </c>
    </row>
    <row r="899" spans="1:3">
      <c r="A899">
        <v>897</v>
      </c>
      <c r="B899">
        <v>5797286.05326174</v>
      </c>
      <c r="C899">
        <v>5298861.09775608</v>
      </c>
    </row>
    <row r="900" spans="1:3">
      <c r="A900">
        <v>898</v>
      </c>
      <c r="B900">
        <v>5797306.88619199</v>
      </c>
      <c r="C900">
        <v>5298861.09775608</v>
      </c>
    </row>
    <row r="901" spans="1:3">
      <c r="A901">
        <v>899</v>
      </c>
      <c r="B901">
        <v>5797290.65957318</v>
      </c>
      <c r="C901">
        <v>5298861.09775608</v>
      </c>
    </row>
    <row r="902" spans="1:3">
      <c r="A902">
        <v>900</v>
      </c>
      <c r="B902">
        <v>5797287.4476255</v>
      </c>
      <c r="C902">
        <v>5298861.09775608</v>
      </c>
    </row>
    <row r="903" spans="1:3">
      <c r="A903">
        <v>901</v>
      </c>
      <c r="B903">
        <v>5797281.31461407</v>
      </c>
      <c r="C903">
        <v>5298861.09775608</v>
      </c>
    </row>
    <row r="904" spans="1:3">
      <c r="A904">
        <v>902</v>
      </c>
      <c r="B904">
        <v>5797293.5581702</v>
      </c>
      <c r="C904">
        <v>5298861.09775608</v>
      </c>
    </row>
    <row r="905" spans="1:3">
      <c r="A905">
        <v>903</v>
      </c>
      <c r="B905">
        <v>5797312.94128821</v>
      </c>
      <c r="C905">
        <v>5298861.09775608</v>
      </c>
    </row>
    <row r="906" spans="1:3">
      <c r="A906">
        <v>904</v>
      </c>
      <c r="B906">
        <v>5797289.25561326</v>
      </c>
      <c r="C906">
        <v>5298861.09775608</v>
      </c>
    </row>
    <row r="907" spans="1:3">
      <c r="A907">
        <v>905</v>
      </c>
      <c r="B907">
        <v>5797293.65171977</v>
      </c>
      <c r="C907">
        <v>5298861.09775608</v>
      </c>
    </row>
    <row r="908" spans="1:3">
      <c r="A908">
        <v>906</v>
      </c>
      <c r="B908">
        <v>5797284.27973239</v>
      </c>
      <c r="C908">
        <v>5298861.09775608</v>
      </c>
    </row>
    <row r="909" spans="1:3">
      <c r="A909">
        <v>907</v>
      </c>
      <c r="B909">
        <v>5797272.13481899</v>
      </c>
      <c r="C909">
        <v>5298861.09775608</v>
      </c>
    </row>
    <row r="910" spans="1:3">
      <c r="A910">
        <v>908</v>
      </c>
      <c r="B910">
        <v>5797289.4918809</v>
      </c>
      <c r="C910">
        <v>5298861.09775608</v>
      </c>
    </row>
    <row r="911" spans="1:3">
      <c r="A911">
        <v>909</v>
      </c>
      <c r="B911">
        <v>5797311.71263943</v>
      </c>
      <c r="C911">
        <v>5298861.09775608</v>
      </c>
    </row>
    <row r="912" spans="1:3">
      <c r="A912">
        <v>910</v>
      </c>
      <c r="B912">
        <v>5797301.68291042</v>
      </c>
      <c r="C912">
        <v>5298861.09775608</v>
      </c>
    </row>
    <row r="913" spans="1:3">
      <c r="A913">
        <v>911</v>
      </c>
      <c r="B913">
        <v>5797287.79216671</v>
      </c>
      <c r="C913">
        <v>5298861.09775608</v>
      </c>
    </row>
    <row r="914" spans="1:3">
      <c r="A914">
        <v>912</v>
      </c>
      <c r="B914">
        <v>5797283.19700013</v>
      </c>
      <c r="C914">
        <v>5298861.09775608</v>
      </c>
    </row>
    <row r="915" spans="1:3">
      <c r="A915">
        <v>913</v>
      </c>
      <c r="B915">
        <v>5797265.71262472</v>
      </c>
      <c r="C915">
        <v>5298861.09775608</v>
      </c>
    </row>
    <row r="916" spans="1:3">
      <c r="A916">
        <v>914</v>
      </c>
      <c r="B916">
        <v>5797285.24130522</v>
      </c>
      <c r="C916">
        <v>5298861.09775608</v>
      </c>
    </row>
    <row r="917" spans="1:3">
      <c r="A917">
        <v>915</v>
      </c>
      <c r="B917">
        <v>5797279.10829398</v>
      </c>
      <c r="C917">
        <v>5298861.09775608</v>
      </c>
    </row>
    <row r="918" spans="1:3">
      <c r="A918">
        <v>916</v>
      </c>
      <c r="B918">
        <v>5797284.56979263</v>
      </c>
      <c r="C918">
        <v>5298861.09775608</v>
      </c>
    </row>
    <row r="919" spans="1:3">
      <c r="A919">
        <v>917</v>
      </c>
      <c r="B919">
        <v>5797273.21213362</v>
      </c>
      <c r="C919">
        <v>5298861.09775608</v>
      </c>
    </row>
    <row r="920" spans="1:3">
      <c r="A920">
        <v>918</v>
      </c>
      <c r="B920">
        <v>5797282.79678511</v>
      </c>
      <c r="C920">
        <v>5298861.09775608</v>
      </c>
    </row>
    <row r="921" spans="1:3">
      <c r="A921">
        <v>919</v>
      </c>
      <c r="B921">
        <v>5797284.50838239</v>
      </c>
      <c r="C921">
        <v>5298861.09775608</v>
      </c>
    </row>
    <row r="922" spans="1:3">
      <c r="A922">
        <v>920</v>
      </c>
      <c r="B922">
        <v>5797276.19585864</v>
      </c>
      <c r="C922">
        <v>5298861.09775608</v>
      </c>
    </row>
    <row r="923" spans="1:3">
      <c r="A923">
        <v>921</v>
      </c>
      <c r="B923">
        <v>5797278.49133363</v>
      </c>
      <c r="C923">
        <v>5298861.09775608</v>
      </c>
    </row>
    <row r="924" spans="1:3">
      <c r="A924">
        <v>922</v>
      </c>
      <c r="B924">
        <v>5797288.32755584</v>
      </c>
      <c r="C924">
        <v>5298861.09775608</v>
      </c>
    </row>
    <row r="925" spans="1:3">
      <c r="A925">
        <v>923</v>
      </c>
      <c r="B925">
        <v>5797297.01747442</v>
      </c>
      <c r="C925">
        <v>5298861.09775608</v>
      </c>
    </row>
    <row r="926" spans="1:3">
      <c r="A926">
        <v>924</v>
      </c>
      <c r="B926">
        <v>5797302.07692765</v>
      </c>
      <c r="C926">
        <v>5298861.09775608</v>
      </c>
    </row>
    <row r="927" spans="1:3">
      <c r="A927">
        <v>925</v>
      </c>
      <c r="B927">
        <v>5797299.83366459</v>
      </c>
      <c r="C927">
        <v>5298861.09775608</v>
      </c>
    </row>
    <row r="928" spans="1:3">
      <c r="A928">
        <v>926</v>
      </c>
      <c r="B928">
        <v>5797293.22807238</v>
      </c>
      <c r="C928">
        <v>5298861.09775608</v>
      </c>
    </row>
    <row r="929" spans="1:3">
      <c r="A929">
        <v>927</v>
      </c>
      <c r="B929">
        <v>5797301.25239944</v>
      </c>
      <c r="C929">
        <v>5298861.09775608</v>
      </c>
    </row>
    <row r="930" spans="1:3">
      <c r="A930">
        <v>928</v>
      </c>
      <c r="B930">
        <v>5797306.06341434</v>
      </c>
      <c r="C930">
        <v>5298861.09775608</v>
      </c>
    </row>
    <row r="931" spans="1:3">
      <c r="A931">
        <v>929</v>
      </c>
      <c r="B931">
        <v>5797299.88229143</v>
      </c>
      <c r="C931">
        <v>5298861.09775608</v>
      </c>
    </row>
    <row r="932" spans="1:3">
      <c r="A932">
        <v>930</v>
      </c>
      <c r="B932">
        <v>5797302.41529173</v>
      </c>
      <c r="C932">
        <v>5298861.09775608</v>
      </c>
    </row>
    <row r="933" spans="1:3">
      <c r="A933">
        <v>931</v>
      </c>
      <c r="B933">
        <v>5797304.035433</v>
      </c>
      <c r="C933">
        <v>5298861.09775608</v>
      </c>
    </row>
    <row r="934" spans="1:3">
      <c r="A934">
        <v>932</v>
      </c>
      <c r="B934">
        <v>5797300.20134988</v>
      </c>
      <c r="C934">
        <v>5298861.09775608</v>
      </c>
    </row>
    <row r="935" spans="1:3">
      <c r="A935">
        <v>933</v>
      </c>
      <c r="B935">
        <v>5797306.73296407</v>
      </c>
      <c r="C935">
        <v>5298861.09775608</v>
      </c>
    </row>
    <row r="936" spans="1:3">
      <c r="A936">
        <v>934</v>
      </c>
      <c r="B936">
        <v>5797311.64305774</v>
      </c>
      <c r="C936">
        <v>5298861.09775608</v>
      </c>
    </row>
    <row r="937" spans="1:3">
      <c r="A937">
        <v>935</v>
      </c>
      <c r="B937">
        <v>5797310.79786473</v>
      </c>
      <c r="C937">
        <v>5298861.09775608</v>
      </c>
    </row>
    <row r="938" spans="1:3">
      <c r="A938">
        <v>936</v>
      </c>
      <c r="B938">
        <v>5797310.87097739</v>
      </c>
      <c r="C938">
        <v>5298861.09775608</v>
      </c>
    </row>
    <row r="939" spans="1:3">
      <c r="A939">
        <v>937</v>
      </c>
      <c r="B939">
        <v>5797313.6144901</v>
      </c>
      <c r="C939">
        <v>5298861.09775608</v>
      </c>
    </row>
    <row r="940" spans="1:3">
      <c r="A940">
        <v>938</v>
      </c>
      <c r="B940">
        <v>5797303.39645622</v>
      </c>
      <c r="C940">
        <v>5298861.09775608</v>
      </c>
    </row>
    <row r="941" spans="1:3">
      <c r="A941">
        <v>939</v>
      </c>
      <c r="B941">
        <v>5797298.74353713</v>
      </c>
      <c r="C941">
        <v>5298861.09775608</v>
      </c>
    </row>
    <row r="942" spans="1:3">
      <c r="A942">
        <v>940</v>
      </c>
      <c r="B942">
        <v>5797294.4372862</v>
      </c>
      <c r="C942">
        <v>5298861.09775608</v>
      </c>
    </row>
    <row r="943" spans="1:3">
      <c r="A943">
        <v>941</v>
      </c>
      <c r="B943">
        <v>5797287.69164641</v>
      </c>
      <c r="C943">
        <v>5298861.09775608</v>
      </c>
    </row>
    <row r="944" spans="1:3">
      <c r="A944">
        <v>942</v>
      </c>
      <c r="B944">
        <v>5797304.07429495</v>
      </c>
      <c r="C944">
        <v>5298861.09775608</v>
      </c>
    </row>
    <row r="945" spans="1:3">
      <c r="A945">
        <v>943</v>
      </c>
      <c r="B945">
        <v>5797293.74087236</v>
      </c>
      <c r="C945">
        <v>5298861.09775608</v>
      </c>
    </row>
    <row r="946" spans="1:3">
      <c r="A946">
        <v>944</v>
      </c>
      <c r="B946">
        <v>5797293.9682486</v>
      </c>
      <c r="C946">
        <v>5298861.09775608</v>
      </c>
    </row>
    <row r="947" spans="1:3">
      <c r="A947">
        <v>945</v>
      </c>
      <c r="B947">
        <v>5797294.76604713</v>
      </c>
      <c r="C947">
        <v>5298861.09775608</v>
      </c>
    </row>
    <row r="948" spans="1:3">
      <c r="A948">
        <v>946</v>
      </c>
      <c r="B948">
        <v>5797294.89634926</v>
      </c>
      <c r="C948">
        <v>5298861.09775608</v>
      </c>
    </row>
    <row r="949" spans="1:3">
      <c r="A949">
        <v>947</v>
      </c>
      <c r="B949">
        <v>5797296.71028812</v>
      </c>
      <c r="C949">
        <v>5298861.09775608</v>
      </c>
    </row>
    <row r="950" spans="1:3">
      <c r="A950">
        <v>948</v>
      </c>
      <c r="B950">
        <v>5797294.99253867</v>
      </c>
      <c r="C950">
        <v>5298861.09775608</v>
      </c>
    </row>
    <row r="951" spans="1:3">
      <c r="A951">
        <v>949</v>
      </c>
      <c r="B951">
        <v>5797297.28455522</v>
      </c>
      <c r="C951">
        <v>5298861.09775608</v>
      </c>
    </row>
    <row r="952" spans="1:3">
      <c r="A952">
        <v>950</v>
      </c>
      <c r="B952">
        <v>5797300.02035163</v>
      </c>
      <c r="C952">
        <v>5298861.09775608</v>
      </c>
    </row>
    <row r="953" spans="1:3">
      <c r="A953">
        <v>951</v>
      </c>
      <c r="B953">
        <v>5797297.87075401</v>
      </c>
      <c r="C953">
        <v>5298861.09775608</v>
      </c>
    </row>
    <row r="954" spans="1:3">
      <c r="A954">
        <v>952</v>
      </c>
      <c r="B954">
        <v>5797293.96014355</v>
      </c>
      <c r="C954">
        <v>5298861.09775608</v>
      </c>
    </row>
    <row r="955" spans="1:3">
      <c r="A955">
        <v>953</v>
      </c>
      <c r="B955">
        <v>5797302.46471518</v>
      </c>
      <c r="C955">
        <v>5298861.09775608</v>
      </c>
    </row>
    <row r="956" spans="1:3">
      <c r="A956">
        <v>954</v>
      </c>
      <c r="B956">
        <v>5797284.49528718</v>
      </c>
      <c r="C956">
        <v>5298861.09775608</v>
      </c>
    </row>
    <row r="957" spans="1:3">
      <c r="A957">
        <v>955</v>
      </c>
      <c r="B957">
        <v>5797295.27574249</v>
      </c>
      <c r="C957">
        <v>5298861.09775608</v>
      </c>
    </row>
    <row r="958" spans="1:3">
      <c r="A958">
        <v>956</v>
      </c>
      <c r="B958">
        <v>5797285.83866287</v>
      </c>
      <c r="C958">
        <v>5298861.09775608</v>
      </c>
    </row>
    <row r="959" spans="1:3">
      <c r="A959">
        <v>957</v>
      </c>
      <c r="B959">
        <v>5797300.0185361</v>
      </c>
      <c r="C959">
        <v>5298861.09775608</v>
      </c>
    </row>
    <row r="960" spans="1:3">
      <c r="A960">
        <v>958</v>
      </c>
      <c r="B960">
        <v>5797298.14542669</v>
      </c>
      <c r="C960">
        <v>5298861.09775608</v>
      </c>
    </row>
    <row r="961" spans="1:3">
      <c r="A961">
        <v>959</v>
      </c>
      <c r="B961">
        <v>5797300.23403836</v>
      </c>
      <c r="C961">
        <v>5298861.09775608</v>
      </c>
    </row>
    <row r="962" spans="1:3">
      <c r="A962">
        <v>960</v>
      </c>
      <c r="B962">
        <v>5797295.56526763</v>
      </c>
      <c r="C962">
        <v>5298861.09775608</v>
      </c>
    </row>
    <row r="963" spans="1:3">
      <c r="A963">
        <v>961</v>
      </c>
      <c r="B963">
        <v>5797296.01144366</v>
      </c>
      <c r="C963">
        <v>5298861.09775608</v>
      </c>
    </row>
    <row r="964" spans="1:3">
      <c r="A964">
        <v>962</v>
      </c>
      <c r="B964">
        <v>5797293.85759533</v>
      </c>
      <c r="C964">
        <v>5298861.09775608</v>
      </c>
    </row>
    <row r="965" spans="1:3">
      <c r="A965">
        <v>963</v>
      </c>
      <c r="B965">
        <v>5797296.24988447</v>
      </c>
      <c r="C965">
        <v>5298861.09775608</v>
      </c>
    </row>
    <row r="966" spans="1:3">
      <c r="A966">
        <v>964</v>
      </c>
      <c r="B966">
        <v>5797289.09452332</v>
      </c>
      <c r="C966">
        <v>5298861.09775608</v>
      </c>
    </row>
    <row r="967" spans="1:3">
      <c r="A967">
        <v>965</v>
      </c>
      <c r="B967">
        <v>5797300.98157474</v>
      </c>
      <c r="C967">
        <v>5298861.09775608</v>
      </c>
    </row>
    <row r="968" spans="1:3">
      <c r="A968">
        <v>966</v>
      </c>
      <c r="B968">
        <v>5797296.39620116</v>
      </c>
      <c r="C968">
        <v>5298861.09775608</v>
      </c>
    </row>
    <row r="969" spans="1:3">
      <c r="A969">
        <v>967</v>
      </c>
      <c r="B969">
        <v>5797295.56428234</v>
      </c>
      <c r="C969">
        <v>5298861.09775608</v>
      </c>
    </row>
    <row r="970" spans="1:3">
      <c r="A970">
        <v>968</v>
      </c>
      <c r="B970">
        <v>5797296.00412263</v>
      </c>
      <c r="C970">
        <v>5298861.09775608</v>
      </c>
    </row>
    <row r="971" spans="1:3">
      <c r="A971">
        <v>969</v>
      </c>
      <c r="B971">
        <v>5797296.91800281</v>
      </c>
      <c r="C971">
        <v>5298861.09775608</v>
      </c>
    </row>
    <row r="972" spans="1:3">
      <c r="A972">
        <v>970</v>
      </c>
      <c r="B972">
        <v>5797298.20897873</v>
      </c>
      <c r="C972">
        <v>5298861.09775608</v>
      </c>
    </row>
    <row r="973" spans="1:3">
      <c r="A973">
        <v>971</v>
      </c>
      <c r="B973">
        <v>5797296.59330483</v>
      </c>
      <c r="C973">
        <v>5298861.09775608</v>
      </c>
    </row>
    <row r="974" spans="1:3">
      <c r="A974">
        <v>972</v>
      </c>
      <c r="B974">
        <v>5797306.34691567</v>
      </c>
      <c r="C974">
        <v>5298861.09775608</v>
      </c>
    </row>
    <row r="975" spans="1:3">
      <c r="A975">
        <v>973</v>
      </c>
      <c r="B975">
        <v>5797299.1328833</v>
      </c>
      <c r="C975">
        <v>5298861.09775608</v>
      </c>
    </row>
    <row r="976" spans="1:3">
      <c r="A976">
        <v>974</v>
      </c>
      <c r="B976">
        <v>5797300.67332265</v>
      </c>
      <c r="C976">
        <v>5298861.09775608</v>
      </c>
    </row>
    <row r="977" spans="1:3">
      <c r="A977">
        <v>975</v>
      </c>
      <c r="B977">
        <v>5797299.63092142</v>
      </c>
      <c r="C977">
        <v>5298861.09775608</v>
      </c>
    </row>
    <row r="978" spans="1:3">
      <c r="A978">
        <v>976</v>
      </c>
      <c r="B978">
        <v>5797284.01768089</v>
      </c>
      <c r="C978">
        <v>5298861.09775608</v>
      </c>
    </row>
    <row r="979" spans="1:3">
      <c r="A979">
        <v>977</v>
      </c>
      <c r="B979">
        <v>5797300.86734878</v>
      </c>
      <c r="C979">
        <v>5298861.09775608</v>
      </c>
    </row>
    <row r="980" spans="1:3">
      <c r="A980">
        <v>978</v>
      </c>
      <c r="B980">
        <v>5797303.22429665</v>
      </c>
      <c r="C980">
        <v>5298861.09775608</v>
      </c>
    </row>
    <row r="981" spans="1:3">
      <c r="A981">
        <v>979</v>
      </c>
      <c r="B981">
        <v>5797297.76395573</v>
      </c>
      <c r="C981">
        <v>5298861.09775608</v>
      </c>
    </row>
    <row r="982" spans="1:3">
      <c r="A982">
        <v>980</v>
      </c>
      <c r="B982">
        <v>5797285.1310999</v>
      </c>
      <c r="C982">
        <v>5298861.09775608</v>
      </c>
    </row>
    <row r="983" spans="1:3">
      <c r="A983">
        <v>981</v>
      </c>
      <c r="B983">
        <v>5797296.95225728</v>
      </c>
      <c r="C983">
        <v>5298861.09775608</v>
      </c>
    </row>
    <row r="984" spans="1:3">
      <c r="A984">
        <v>982</v>
      </c>
      <c r="B984">
        <v>5797297.39869264</v>
      </c>
      <c r="C984">
        <v>5298861.09775608</v>
      </c>
    </row>
    <row r="985" spans="1:3">
      <c r="A985">
        <v>983</v>
      </c>
      <c r="B985">
        <v>5797301.31441414</v>
      </c>
      <c r="C985">
        <v>5298861.09775608</v>
      </c>
    </row>
    <row r="986" spans="1:3">
      <c r="A986">
        <v>984</v>
      </c>
      <c r="B986">
        <v>5797294.72472864</v>
      </c>
      <c r="C986">
        <v>5298861.09775608</v>
      </c>
    </row>
    <row r="987" spans="1:3">
      <c r="A987">
        <v>985</v>
      </c>
      <c r="B987">
        <v>5797295.34691225</v>
      </c>
      <c r="C987">
        <v>5298861.09775608</v>
      </c>
    </row>
    <row r="988" spans="1:3">
      <c r="A988">
        <v>986</v>
      </c>
      <c r="B988">
        <v>5797303.0135286</v>
      </c>
      <c r="C988">
        <v>5298861.09775608</v>
      </c>
    </row>
    <row r="989" spans="1:3">
      <c r="A989">
        <v>987</v>
      </c>
      <c r="B989">
        <v>5797300.0778452</v>
      </c>
      <c r="C989">
        <v>5298861.09775608</v>
      </c>
    </row>
    <row r="990" spans="1:3">
      <c r="A990">
        <v>988</v>
      </c>
      <c r="B990">
        <v>5797277.33754948</v>
      </c>
      <c r="C990">
        <v>5298861.09775608</v>
      </c>
    </row>
    <row r="991" spans="1:3">
      <c r="A991">
        <v>989</v>
      </c>
      <c r="B991">
        <v>5797295.48742492</v>
      </c>
      <c r="C991">
        <v>5298861.09775608</v>
      </c>
    </row>
    <row r="992" spans="1:3">
      <c r="A992">
        <v>990</v>
      </c>
      <c r="B992">
        <v>5797298.74439101</v>
      </c>
      <c r="C992">
        <v>5298861.09775608</v>
      </c>
    </row>
    <row r="993" spans="1:3">
      <c r="A993">
        <v>991</v>
      </c>
      <c r="B993">
        <v>5797300.6245431</v>
      </c>
      <c r="C993">
        <v>5298861.09775608</v>
      </c>
    </row>
    <row r="994" spans="1:3">
      <c r="A994">
        <v>992</v>
      </c>
      <c r="B994">
        <v>5797299.55611303</v>
      </c>
      <c r="C994">
        <v>5298861.09775608</v>
      </c>
    </row>
    <row r="995" spans="1:3">
      <c r="A995">
        <v>993</v>
      </c>
      <c r="B995">
        <v>5797299.79075207</v>
      </c>
      <c r="C995">
        <v>5298861.09775608</v>
      </c>
    </row>
    <row r="996" spans="1:3">
      <c r="A996">
        <v>994</v>
      </c>
      <c r="B996">
        <v>5797296.72239208</v>
      </c>
      <c r="C996">
        <v>5298861.09775608</v>
      </c>
    </row>
    <row r="997" spans="1:3">
      <c r="A997">
        <v>995</v>
      </c>
      <c r="B997">
        <v>5797297.18136535</v>
      </c>
      <c r="C997">
        <v>5298861.09775608</v>
      </c>
    </row>
    <row r="998" spans="1:3">
      <c r="A998">
        <v>996</v>
      </c>
      <c r="B998">
        <v>5797295.31961044</v>
      </c>
      <c r="C998">
        <v>5298861.09775608</v>
      </c>
    </row>
    <row r="999" spans="1:3">
      <c r="A999">
        <v>997</v>
      </c>
      <c r="B999">
        <v>5797297.25281235</v>
      </c>
      <c r="C999">
        <v>5298861.09775608</v>
      </c>
    </row>
    <row r="1000" spans="1:3">
      <c r="A1000">
        <v>998</v>
      </c>
      <c r="B1000">
        <v>5797297.20458779</v>
      </c>
      <c r="C1000">
        <v>5298861.09775608</v>
      </c>
    </row>
    <row r="1001" spans="1:3">
      <c r="A1001">
        <v>999</v>
      </c>
      <c r="B1001">
        <v>5797299.3060151</v>
      </c>
      <c r="C1001">
        <v>5298861.09775608</v>
      </c>
    </row>
    <row r="1002" spans="1:3">
      <c r="A1002">
        <v>1000</v>
      </c>
      <c r="B1002">
        <v>5797297.97444633</v>
      </c>
      <c r="C1002">
        <v>5298861.09775608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10505.8480604365</v>
      </c>
      <c r="C2">
        <v>10505.8480604365</v>
      </c>
      <c r="D2">
        <v>1409.21420234749</v>
      </c>
      <c r="E2">
        <v>383.213080765258</v>
      </c>
    </row>
    <row r="3" spans="1:5">
      <c r="A3">
        <v>1</v>
      </c>
      <c r="B3">
        <v>10505.8480604365</v>
      </c>
      <c r="C3">
        <v>10505.8480604365</v>
      </c>
      <c r="D3">
        <v>4858.1319292348</v>
      </c>
      <c r="E3">
        <v>3832.13080765257</v>
      </c>
    </row>
    <row r="4" spans="1:5">
      <c r="A4">
        <v>2</v>
      </c>
      <c r="B4">
        <v>10505.8480604365</v>
      </c>
      <c r="C4">
        <v>10505.8480604365</v>
      </c>
      <c r="D4">
        <v>4665.65221023801</v>
      </c>
      <c r="E4">
        <v>3639.65108865578</v>
      </c>
    </row>
    <row r="5" spans="1:5">
      <c r="A5">
        <v>3</v>
      </c>
      <c r="B5">
        <v>10505.8480604365</v>
      </c>
      <c r="C5">
        <v>10505.8480604365</v>
      </c>
      <c r="D5">
        <v>4525.20256841153</v>
      </c>
      <c r="E5">
        <v>3499.2014468293</v>
      </c>
    </row>
    <row r="6" spans="1:5">
      <c r="A6">
        <v>4</v>
      </c>
      <c r="B6">
        <v>10505.8480604365</v>
      </c>
      <c r="C6">
        <v>10505.8480604365</v>
      </c>
      <c r="D6">
        <v>4428.83178567101</v>
      </c>
      <c r="E6">
        <v>3402.83066408878</v>
      </c>
    </row>
    <row r="7" spans="1:5">
      <c r="A7">
        <v>5</v>
      </c>
      <c r="B7">
        <v>10505.8480604365</v>
      </c>
      <c r="C7">
        <v>10505.8480604365</v>
      </c>
      <c r="D7">
        <v>4335.42611417282</v>
      </c>
      <c r="E7">
        <v>3309.42499259059</v>
      </c>
    </row>
    <row r="8" spans="1:5">
      <c r="A8">
        <v>6</v>
      </c>
      <c r="B8">
        <v>10505.8480604365</v>
      </c>
      <c r="C8">
        <v>10505.8480604365</v>
      </c>
      <c r="D8">
        <v>4301.93698835973</v>
      </c>
      <c r="E8">
        <v>3275.9358667775</v>
      </c>
    </row>
    <row r="9" spans="1:5">
      <c r="A9">
        <v>7</v>
      </c>
      <c r="B9">
        <v>10505.8480604365</v>
      </c>
      <c r="C9">
        <v>10505.8480604365</v>
      </c>
      <c r="D9">
        <v>4240.40367546206</v>
      </c>
      <c r="E9">
        <v>3214.40255387983</v>
      </c>
    </row>
    <row r="10" spans="1:5">
      <c r="A10">
        <v>8</v>
      </c>
      <c r="B10">
        <v>10505.8480604365</v>
      </c>
      <c r="C10">
        <v>10505.8480604365</v>
      </c>
      <c r="D10">
        <v>4207.90035462238</v>
      </c>
      <c r="E10">
        <v>3181.89923304015</v>
      </c>
    </row>
    <row r="11" spans="1:5">
      <c r="A11">
        <v>9</v>
      </c>
      <c r="B11">
        <v>10505.8480604365</v>
      </c>
      <c r="C11">
        <v>10505.8480604365</v>
      </c>
      <c r="D11">
        <v>4146.44726466877</v>
      </c>
      <c r="E11">
        <v>3120.44614308654</v>
      </c>
    </row>
    <row r="12" spans="1:5">
      <c r="A12">
        <v>10</v>
      </c>
      <c r="B12">
        <v>10505.8480604365</v>
      </c>
      <c r="C12">
        <v>10505.8480604365</v>
      </c>
      <c r="D12">
        <v>4114.15154016969</v>
      </c>
      <c r="E12">
        <v>3088.15041858745</v>
      </c>
    </row>
    <row r="13" spans="1:5">
      <c r="A13">
        <v>11</v>
      </c>
      <c r="B13">
        <v>10505.8480604365</v>
      </c>
      <c r="C13">
        <v>10505.8480604365</v>
      </c>
      <c r="D13">
        <v>4052.22667484417</v>
      </c>
      <c r="E13">
        <v>3026.22555326193</v>
      </c>
    </row>
    <row r="14" spans="1:5">
      <c r="A14">
        <v>12</v>
      </c>
      <c r="B14">
        <v>10505.8480604365</v>
      </c>
      <c r="C14">
        <v>10505.8480604365</v>
      </c>
      <c r="D14">
        <v>4019.84067796961</v>
      </c>
      <c r="E14">
        <v>2993.83955638737</v>
      </c>
    </row>
    <row r="15" spans="1:5">
      <c r="A15">
        <v>13</v>
      </c>
      <c r="B15">
        <v>10505.8480604365</v>
      </c>
      <c r="C15">
        <v>10505.8480604365</v>
      </c>
      <c r="D15">
        <v>3957.24773999256</v>
      </c>
      <c r="E15">
        <v>2931.24661841033</v>
      </c>
    </row>
    <row r="16" spans="1:5">
      <c r="A16">
        <v>14</v>
      </c>
      <c r="B16">
        <v>10505.8480604365</v>
      </c>
      <c r="C16">
        <v>10505.8480604365</v>
      </c>
      <c r="D16">
        <v>3924.6383902277</v>
      </c>
      <c r="E16">
        <v>2898.63726864546</v>
      </c>
    </row>
    <row r="17" spans="1:5">
      <c r="A17">
        <v>15</v>
      </c>
      <c r="B17">
        <v>10505.8480604365</v>
      </c>
      <c r="C17">
        <v>10505.8480604365</v>
      </c>
      <c r="D17">
        <v>3861.3051043243</v>
      </c>
      <c r="E17">
        <v>2835.30398274206</v>
      </c>
    </row>
    <row r="18" spans="1:5">
      <c r="A18">
        <v>16</v>
      </c>
      <c r="B18">
        <v>10505.8480604365</v>
      </c>
      <c r="C18">
        <v>10505.8480604365</v>
      </c>
      <c r="D18">
        <v>3828.40721150157</v>
      </c>
      <c r="E18">
        <v>2802.40608991933</v>
      </c>
    </row>
    <row r="19" spans="1:5">
      <c r="A19">
        <v>17</v>
      </c>
      <c r="B19">
        <v>10505.8480604365</v>
      </c>
      <c r="C19">
        <v>10505.8480604365</v>
      </c>
      <c r="D19">
        <v>3764.31027751417</v>
      </c>
      <c r="E19">
        <v>2738.30915593194</v>
      </c>
    </row>
    <row r="20" spans="1:5">
      <c r="A20">
        <v>18</v>
      </c>
      <c r="B20">
        <v>10505.8480604365</v>
      </c>
      <c r="C20">
        <v>10505.8480604365</v>
      </c>
      <c r="D20">
        <v>3731.08954761434</v>
      </c>
      <c r="E20">
        <v>2705.0884260321</v>
      </c>
    </row>
    <row r="21" spans="1:5">
      <c r="A21">
        <v>19</v>
      </c>
      <c r="B21">
        <v>10505.8480604365</v>
      </c>
      <c r="C21">
        <v>10505.8480604365</v>
      </c>
      <c r="D21">
        <v>3666.22533886339</v>
      </c>
      <c r="E21">
        <v>2640.22421728115</v>
      </c>
    </row>
    <row r="22" spans="1:5">
      <c r="A22">
        <v>20</v>
      </c>
      <c r="B22">
        <v>10505.8480604365</v>
      </c>
      <c r="C22">
        <v>10505.8480604365</v>
      </c>
      <c r="D22">
        <v>3632.66208919838</v>
      </c>
      <c r="E22">
        <v>2606.66096761614</v>
      </c>
    </row>
    <row r="23" spans="1:5">
      <c r="A23">
        <v>21</v>
      </c>
      <c r="B23">
        <v>10505.8480604365</v>
      </c>
      <c r="C23">
        <v>10505.8480604365</v>
      </c>
      <c r="D23">
        <v>3567.03371676524</v>
      </c>
      <c r="E23">
        <v>2541.032595183</v>
      </c>
    </row>
    <row r="24" spans="1:5">
      <c r="A24">
        <v>22</v>
      </c>
      <c r="B24">
        <v>10505.8480604365</v>
      </c>
      <c r="C24">
        <v>10505.8480604365</v>
      </c>
      <c r="D24">
        <v>3533.1149216405</v>
      </c>
      <c r="E24">
        <v>2507.11380005825</v>
      </c>
    </row>
    <row r="25" spans="1:5">
      <c r="A25">
        <v>23</v>
      </c>
      <c r="B25">
        <v>10505.8480604365</v>
      </c>
      <c r="C25">
        <v>10505.8480604365</v>
      </c>
      <c r="D25">
        <v>3466.72597186614</v>
      </c>
      <c r="E25">
        <v>2440.72485028389</v>
      </c>
    </row>
    <row r="26" spans="1:5">
      <c r="A26">
        <v>24</v>
      </c>
      <c r="B26">
        <v>10505.8480604365</v>
      </c>
      <c r="C26">
        <v>10505.8480604365</v>
      </c>
      <c r="D26">
        <v>3432.44102511367</v>
      </c>
      <c r="E26">
        <v>2406.43990353142</v>
      </c>
    </row>
    <row r="27" spans="1:5">
      <c r="A27">
        <v>25</v>
      </c>
      <c r="B27">
        <v>10505.8480604365</v>
      </c>
      <c r="C27">
        <v>10505.8480604365</v>
      </c>
      <c r="D27">
        <v>3365.29225332135</v>
      </c>
      <c r="E27">
        <v>2339.29113173911</v>
      </c>
    </row>
    <row r="28" spans="1:5">
      <c r="A28">
        <v>26</v>
      </c>
      <c r="B28">
        <v>10505.8480604365</v>
      </c>
      <c r="C28">
        <v>10505.8480604365</v>
      </c>
      <c r="D28">
        <v>3330.63050603635</v>
      </c>
      <c r="E28">
        <v>2304.62938445411</v>
      </c>
    </row>
    <row r="29" spans="1:5">
      <c r="A29">
        <v>27</v>
      </c>
      <c r="B29">
        <v>10505.8480604365</v>
      </c>
      <c r="C29">
        <v>10505.8480604365</v>
      </c>
      <c r="D29">
        <v>3262.71789077443</v>
      </c>
      <c r="E29">
        <v>2236.71676919219</v>
      </c>
    </row>
    <row r="30" spans="1:5">
      <c r="A30">
        <v>28</v>
      </c>
      <c r="B30">
        <v>10505.8480604365</v>
      </c>
      <c r="C30">
        <v>10505.8480604365</v>
      </c>
      <c r="D30">
        <v>3227.66706364187</v>
      </c>
      <c r="E30">
        <v>2201.66594205963</v>
      </c>
    </row>
    <row r="31" spans="1:5">
      <c r="A31">
        <v>29</v>
      </c>
      <c r="B31">
        <v>10505.8480604365</v>
      </c>
      <c r="C31">
        <v>10505.8480604365</v>
      </c>
      <c r="D31">
        <v>3158.98046799238</v>
      </c>
      <c r="E31">
        <v>2132.97934641014</v>
      </c>
    </row>
    <row r="32" spans="1:5">
      <c r="A32">
        <v>30</v>
      </c>
      <c r="B32">
        <v>10505.8480604365</v>
      </c>
      <c r="C32">
        <v>10505.8480604365</v>
      </c>
      <c r="D32">
        <v>3122.63857532697</v>
      </c>
      <c r="E32">
        <v>2096.63745374473</v>
      </c>
    </row>
    <row r="33" spans="1:5">
      <c r="A33">
        <v>31</v>
      </c>
      <c r="B33">
        <v>10505.8480604365</v>
      </c>
      <c r="C33">
        <v>10505.8480604365</v>
      </c>
      <c r="D33">
        <v>3051.38885731742</v>
      </c>
      <c r="E33">
        <v>2025.38773573518</v>
      </c>
    </row>
    <row r="34" spans="1:5">
      <c r="A34">
        <v>32</v>
      </c>
      <c r="B34">
        <v>10505.8480604365</v>
      </c>
      <c r="C34">
        <v>10505.8480604365</v>
      </c>
      <c r="D34">
        <v>2942.06652540853</v>
      </c>
      <c r="E34">
        <v>1916.06540382629</v>
      </c>
    </row>
    <row r="35" spans="1:5">
      <c r="A35">
        <v>33</v>
      </c>
      <c r="B35">
        <v>10505.8480604365</v>
      </c>
      <c r="C35">
        <v>10505.8480604365</v>
      </c>
      <c r="D35">
        <v>2777.61637696011</v>
      </c>
      <c r="E35">
        <v>1751.61525537788</v>
      </c>
    </row>
    <row r="36" spans="1:5">
      <c r="A36">
        <v>34</v>
      </c>
      <c r="B36">
        <v>10505.8480604365</v>
      </c>
      <c r="C36">
        <v>10505.8480604365</v>
      </c>
      <c r="D36">
        <v>2683.90176453195</v>
      </c>
      <c r="E36">
        <v>1657.90064294971</v>
      </c>
    </row>
    <row r="37" spans="1:5">
      <c r="A37">
        <v>35</v>
      </c>
      <c r="B37">
        <v>10505.8480604365</v>
      </c>
      <c r="C37">
        <v>10505.8480604365</v>
      </c>
      <c r="D37">
        <v>2608.17751092767</v>
      </c>
      <c r="E37">
        <v>1582.17638934543</v>
      </c>
    </row>
    <row r="38" spans="1:5">
      <c r="A38">
        <v>36</v>
      </c>
      <c r="B38">
        <v>10505.8480604365</v>
      </c>
      <c r="C38">
        <v>10505.8480604365</v>
      </c>
      <c r="D38">
        <v>2551.3224604099</v>
      </c>
      <c r="E38">
        <v>1525.32133882766</v>
      </c>
    </row>
    <row r="39" spans="1:5">
      <c r="A39">
        <v>37</v>
      </c>
      <c r="B39">
        <v>10505.8480604365</v>
      </c>
      <c r="C39">
        <v>10505.8480604365</v>
      </c>
      <c r="D39">
        <v>2495.60444858919</v>
      </c>
      <c r="E39">
        <v>1469.60332700696</v>
      </c>
    </row>
    <row r="40" spans="1:5">
      <c r="A40">
        <v>38</v>
      </c>
      <c r="B40">
        <v>10505.8480604365</v>
      </c>
      <c r="C40">
        <v>10505.8480604365</v>
      </c>
      <c r="D40">
        <v>2487.8886130256</v>
      </c>
      <c r="E40">
        <v>1461.88749144337</v>
      </c>
    </row>
    <row r="41" spans="1:5">
      <c r="A41">
        <v>39</v>
      </c>
      <c r="B41">
        <v>10505.8480604365</v>
      </c>
      <c r="C41">
        <v>10505.8480604365</v>
      </c>
      <c r="D41">
        <v>2487.00055174259</v>
      </c>
      <c r="E41">
        <v>1460.99943016035</v>
      </c>
    </row>
    <row r="42" spans="1:5">
      <c r="A42">
        <v>40</v>
      </c>
      <c r="B42">
        <v>10505.8480604365</v>
      </c>
      <c r="C42">
        <v>10505.8480604365</v>
      </c>
      <c r="D42">
        <v>2460.48700414653</v>
      </c>
      <c r="E42">
        <v>1434.48588256429</v>
      </c>
    </row>
    <row r="43" spans="1:5">
      <c r="A43">
        <v>41</v>
      </c>
      <c r="B43">
        <v>10505.8480604365</v>
      </c>
      <c r="C43">
        <v>10505.8480604365</v>
      </c>
      <c r="D43">
        <v>2459.44697993336</v>
      </c>
      <c r="E43">
        <v>1433.44585835112</v>
      </c>
    </row>
    <row r="44" spans="1:5">
      <c r="A44">
        <v>42</v>
      </c>
      <c r="B44">
        <v>10505.8480604365</v>
      </c>
      <c r="C44">
        <v>10505.8480604365</v>
      </c>
      <c r="D44">
        <v>2435.59639905392</v>
      </c>
      <c r="E44">
        <v>1409.59527747169</v>
      </c>
    </row>
    <row r="45" spans="1:5">
      <c r="A45">
        <v>43</v>
      </c>
      <c r="B45">
        <v>10505.8480604365</v>
      </c>
      <c r="C45">
        <v>10505.8480604365</v>
      </c>
      <c r="D45">
        <v>2434.43324965939</v>
      </c>
      <c r="E45">
        <v>1408.43212807716</v>
      </c>
    </row>
    <row r="46" spans="1:5">
      <c r="A46">
        <v>44</v>
      </c>
      <c r="B46">
        <v>10505.8480604365</v>
      </c>
      <c r="C46">
        <v>10505.8480604365</v>
      </c>
      <c r="D46">
        <v>2412.0453433791</v>
      </c>
      <c r="E46">
        <v>1386.04422179687</v>
      </c>
    </row>
    <row r="47" spans="1:5">
      <c r="A47">
        <v>45</v>
      </c>
      <c r="B47">
        <v>10505.8480604365</v>
      </c>
      <c r="C47">
        <v>10505.8480604365</v>
      </c>
      <c r="D47">
        <v>2410.78380303185</v>
      </c>
      <c r="E47">
        <v>1384.78268144963</v>
      </c>
    </row>
    <row r="48" spans="1:5">
      <c r="A48">
        <v>46</v>
      </c>
      <c r="B48">
        <v>10505.8480604365</v>
      </c>
      <c r="C48">
        <v>10505.8480604365</v>
      </c>
      <c r="D48">
        <v>2389.29877055876</v>
      </c>
      <c r="E48">
        <v>1363.29764897651</v>
      </c>
    </row>
    <row r="49" spans="1:5">
      <c r="A49">
        <v>47</v>
      </c>
      <c r="B49">
        <v>10505.8480604365</v>
      </c>
      <c r="C49">
        <v>10505.8480604365</v>
      </c>
      <c r="D49">
        <v>2387.95717046727</v>
      </c>
      <c r="E49">
        <v>1361.95604888502</v>
      </c>
    </row>
    <row r="50" spans="1:5">
      <c r="A50">
        <v>48</v>
      </c>
      <c r="B50">
        <v>10505.8480604365</v>
      </c>
      <c r="C50">
        <v>10505.8480604365</v>
      </c>
      <c r="D50">
        <v>2367.07394545996</v>
      </c>
      <c r="E50">
        <v>1341.07282387773</v>
      </c>
    </row>
    <row r="51" spans="1:5">
      <c r="A51">
        <v>49</v>
      </c>
      <c r="B51">
        <v>10505.8480604365</v>
      </c>
      <c r="C51">
        <v>10505.8480604365</v>
      </c>
      <c r="D51">
        <v>2365.66050412507</v>
      </c>
      <c r="E51">
        <v>1339.65938254283</v>
      </c>
    </row>
    <row r="52" spans="1:5">
      <c r="A52">
        <v>50</v>
      </c>
      <c r="B52">
        <v>10505.8480604365</v>
      </c>
      <c r="C52">
        <v>10505.8480604365</v>
      </c>
      <c r="D52">
        <v>2345.20807336091</v>
      </c>
      <c r="E52">
        <v>1319.20695177868</v>
      </c>
    </row>
    <row r="53" spans="1:5">
      <c r="A53">
        <v>51</v>
      </c>
      <c r="B53">
        <v>10505.8480604365</v>
      </c>
      <c r="C53">
        <v>10505.8480604365</v>
      </c>
      <c r="D53">
        <v>2343.74350536945</v>
      </c>
      <c r="E53">
        <v>1317.74238378722</v>
      </c>
    </row>
    <row r="54" spans="1:5">
      <c r="A54">
        <v>52</v>
      </c>
      <c r="B54">
        <v>10505.8480604365</v>
      </c>
      <c r="C54">
        <v>10505.8480604365</v>
      </c>
      <c r="D54">
        <v>2323.72084438061</v>
      </c>
      <c r="E54">
        <v>1297.71972279838</v>
      </c>
    </row>
    <row r="55" spans="1:5">
      <c r="A55">
        <v>53</v>
      </c>
      <c r="B55">
        <v>10505.8480604365</v>
      </c>
      <c r="C55">
        <v>10505.8480604365</v>
      </c>
      <c r="D55">
        <v>2322.22061490478</v>
      </c>
      <c r="E55">
        <v>1296.21949332256</v>
      </c>
    </row>
    <row r="56" spans="1:5">
      <c r="A56">
        <v>54</v>
      </c>
      <c r="B56">
        <v>10505.8480604365</v>
      </c>
      <c r="C56">
        <v>10505.8480604365</v>
      </c>
      <c r="D56">
        <v>2302.55318901809</v>
      </c>
      <c r="E56">
        <v>1276.55206743585</v>
      </c>
    </row>
    <row r="57" spans="1:5">
      <c r="A57">
        <v>55</v>
      </c>
      <c r="B57">
        <v>10505.8480604365</v>
      </c>
      <c r="C57">
        <v>10505.8480604365</v>
      </c>
      <c r="D57">
        <v>2301.00799192744</v>
      </c>
      <c r="E57">
        <v>1275.0068703452</v>
      </c>
    </row>
    <row r="58" spans="1:5">
      <c r="A58">
        <v>56</v>
      </c>
      <c r="B58">
        <v>10505.8480604365</v>
      </c>
      <c r="C58">
        <v>10505.8480604365</v>
      </c>
      <c r="D58">
        <v>2281.53536805995</v>
      </c>
      <c r="E58">
        <v>1255.53424647772</v>
      </c>
    </row>
    <row r="59" spans="1:5">
      <c r="A59">
        <v>57</v>
      </c>
      <c r="B59">
        <v>10505.8480604365</v>
      </c>
      <c r="C59">
        <v>10505.8480604365</v>
      </c>
      <c r="D59">
        <v>2279.94971793111</v>
      </c>
      <c r="E59">
        <v>1253.94859634888</v>
      </c>
    </row>
    <row r="60" spans="1:5">
      <c r="A60">
        <v>58</v>
      </c>
      <c r="B60">
        <v>10505.8480604365</v>
      </c>
      <c r="C60">
        <v>10505.8480604365</v>
      </c>
      <c r="D60">
        <v>2260.74258137949</v>
      </c>
      <c r="E60">
        <v>1234.74145979726</v>
      </c>
    </row>
    <row r="61" spans="1:5">
      <c r="A61">
        <v>59</v>
      </c>
      <c r="B61">
        <v>10505.8480604365</v>
      </c>
      <c r="C61">
        <v>10505.8480604365</v>
      </c>
      <c r="D61">
        <v>2259.13310565468</v>
      </c>
      <c r="E61">
        <v>1233.13198407244</v>
      </c>
    </row>
    <row r="62" spans="1:5">
      <c r="A62">
        <v>60</v>
      </c>
      <c r="B62">
        <v>10505.8480604365</v>
      </c>
      <c r="C62">
        <v>10505.8480604365</v>
      </c>
      <c r="D62">
        <v>2240.35085966714</v>
      </c>
      <c r="E62">
        <v>1214.34973808491</v>
      </c>
    </row>
    <row r="63" spans="1:5">
      <c r="A63">
        <v>61</v>
      </c>
      <c r="B63">
        <v>10505.8480604365</v>
      </c>
      <c r="C63">
        <v>10505.8480604365</v>
      </c>
      <c r="D63">
        <v>2238.6252292488</v>
      </c>
      <c r="E63">
        <v>1212.62410766657</v>
      </c>
    </row>
    <row r="64" spans="1:5">
      <c r="A64">
        <v>62</v>
      </c>
      <c r="B64">
        <v>10505.8480604365</v>
      </c>
      <c r="C64">
        <v>10505.8480604365</v>
      </c>
      <c r="D64">
        <v>2220.41975468871</v>
      </c>
      <c r="E64">
        <v>1194.41863310648</v>
      </c>
    </row>
    <row r="65" spans="1:5">
      <c r="A65">
        <v>63</v>
      </c>
      <c r="B65">
        <v>10505.8480604365</v>
      </c>
      <c r="C65">
        <v>10505.8480604365</v>
      </c>
      <c r="D65">
        <v>2222.36650334654</v>
      </c>
      <c r="E65">
        <v>1196.36538176431</v>
      </c>
    </row>
    <row r="66" spans="1:5">
      <c r="A66">
        <v>64</v>
      </c>
      <c r="B66">
        <v>10505.8480604365</v>
      </c>
      <c r="C66">
        <v>10505.8480604365</v>
      </c>
      <c r="D66">
        <v>2182.68779801562</v>
      </c>
      <c r="E66">
        <v>1156.68667643338</v>
      </c>
    </row>
    <row r="67" spans="1:5">
      <c r="A67">
        <v>65</v>
      </c>
      <c r="B67">
        <v>10505.8480604365</v>
      </c>
      <c r="C67">
        <v>10505.8480604365</v>
      </c>
      <c r="D67">
        <v>2120.40200780526</v>
      </c>
      <c r="E67">
        <v>1094.40088622302</v>
      </c>
    </row>
    <row r="68" spans="1:5">
      <c r="A68">
        <v>66</v>
      </c>
      <c r="B68">
        <v>10505.8480604365</v>
      </c>
      <c r="C68">
        <v>10505.8480604365</v>
      </c>
      <c r="D68">
        <v>2081.44795691582</v>
      </c>
      <c r="E68">
        <v>1055.44683533358</v>
      </c>
    </row>
    <row r="69" spans="1:5">
      <c r="A69">
        <v>67</v>
      </c>
      <c r="B69">
        <v>10505.8480604365</v>
      </c>
      <c r="C69">
        <v>10505.8480604365</v>
      </c>
      <c r="D69">
        <v>2052.06327486319</v>
      </c>
      <c r="E69">
        <v>1026.06215328096</v>
      </c>
    </row>
    <row r="70" spans="1:5">
      <c r="A70">
        <v>68</v>
      </c>
      <c r="B70">
        <v>10505.8480604365</v>
      </c>
      <c r="C70">
        <v>10505.8480604365</v>
      </c>
      <c r="D70">
        <v>2025.2803888568</v>
      </c>
      <c r="E70">
        <v>999.279267274567</v>
      </c>
    </row>
    <row r="71" spans="1:5">
      <c r="A71">
        <v>69</v>
      </c>
      <c r="B71">
        <v>10505.8480604365</v>
      </c>
      <c r="C71">
        <v>10505.8480604365</v>
      </c>
      <c r="D71">
        <v>1998.7604423057</v>
      </c>
      <c r="E71">
        <v>972.759320723466</v>
      </c>
    </row>
    <row r="72" spans="1:5">
      <c r="A72">
        <v>70</v>
      </c>
      <c r="B72">
        <v>10505.8480604365</v>
      </c>
      <c r="C72">
        <v>10505.8480604365</v>
      </c>
      <c r="D72">
        <v>1994.65831660732</v>
      </c>
      <c r="E72">
        <v>968.657195025089</v>
      </c>
    </row>
    <row r="73" spans="1:5">
      <c r="A73">
        <v>71</v>
      </c>
      <c r="B73">
        <v>10505.8480604365</v>
      </c>
      <c r="C73">
        <v>10505.8480604365</v>
      </c>
      <c r="D73">
        <v>1994.66791534877</v>
      </c>
      <c r="E73">
        <v>968.666793766539</v>
      </c>
    </row>
    <row r="74" spans="1:5">
      <c r="A74">
        <v>72</v>
      </c>
      <c r="B74">
        <v>10505.8480604365</v>
      </c>
      <c r="C74">
        <v>10505.8480604365</v>
      </c>
      <c r="D74">
        <v>1988.43866027625</v>
      </c>
      <c r="E74">
        <v>962.43753869402</v>
      </c>
    </row>
    <row r="75" spans="1:5">
      <c r="A75">
        <v>73</v>
      </c>
      <c r="B75">
        <v>10505.8480604365</v>
      </c>
      <c r="C75">
        <v>10505.8480604365</v>
      </c>
      <c r="D75">
        <v>1988.58031311123</v>
      </c>
      <c r="E75">
        <v>962.579191528996</v>
      </c>
    </row>
    <row r="76" spans="1:5">
      <c r="A76">
        <v>74</v>
      </c>
      <c r="B76">
        <v>10505.8480604365</v>
      </c>
      <c r="C76">
        <v>10505.8480604365</v>
      </c>
      <c r="D76">
        <v>1973.06965372342</v>
      </c>
      <c r="E76">
        <v>947.068532141188</v>
      </c>
    </row>
    <row r="77" spans="1:5">
      <c r="A77">
        <v>75</v>
      </c>
      <c r="B77">
        <v>10505.8480604365</v>
      </c>
      <c r="C77">
        <v>10505.8480604365</v>
      </c>
      <c r="D77">
        <v>1973.20830454205</v>
      </c>
      <c r="E77">
        <v>947.207182959818</v>
      </c>
    </row>
    <row r="78" spans="1:5">
      <c r="A78">
        <v>76</v>
      </c>
      <c r="B78">
        <v>10505.8480604365</v>
      </c>
      <c r="C78">
        <v>10505.8480604365</v>
      </c>
      <c r="D78">
        <v>1957.98044516175</v>
      </c>
      <c r="E78">
        <v>931.979323579518</v>
      </c>
    </row>
    <row r="79" spans="1:5">
      <c r="A79">
        <v>77</v>
      </c>
      <c r="B79">
        <v>10505.8480604365</v>
      </c>
      <c r="C79">
        <v>10505.8480604365</v>
      </c>
      <c r="D79">
        <v>1958.10628970869</v>
      </c>
      <c r="E79">
        <v>932.10516812646</v>
      </c>
    </row>
    <row r="80" spans="1:5">
      <c r="A80">
        <v>78</v>
      </c>
      <c r="B80">
        <v>10505.8480604365</v>
      </c>
      <c r="C80">
        <v>10505.8480604365</v>
      </c>
      <c r="D80">
        <v>1942.8363226685</v>
      </c>
      <c r="E80">
        <v>916.835201086268</v>
      </c>
    </row>
    <row r="81" spans="1:5">
      <c r="A81">
        <v>79</v>
      </c>
      <c r="B81">
        <v>10505.8480604365</v>
      </c>
      <c r="C81">
        <v>10505.8480604365</v>
      </c>
      <c r="D81">
        <v>1942.9414298007</v>
      </c>
      <c r="E81">
        <v>916.940308218461</v>
      </c>
    </row>
    <row r="82" spans="1:5">
      <c r="A82">
        <v>80</v>
      </c>
      <c r="B82">
        <v>10505.8480604365</v>
      </c>
      <c r="C82">
        <v>10505.8480604365</v>
      </c>
      <c r="D82">
        <v>1927.58620839043</v>
      </c>
      <c r="E82">
        <v>901.585086808192</v>
      </c>
    </row>
    <row r="83" spans="1:5">
      <c r="A83">
        <v>81</v>
      </c>
      <c r="B83">
        <v>10505.8480604365</v>
      </c>
      <c r="C83">
        <v>10505.8480604365</v>
      </c>
      <c r="D83">
        <v>1927.66084878286</v>
      </c>
      <c r="E83">
        <v>901.659727200628</v>
      </c>
    </row>
    <row r="84" spans="1:5">
      <c r="A84">
        <v>82</v>
      </c>
      <c r="B84">
        <v>10505.8480604365</v>
      </c>
      <c r="C84">
        <v>10505.8480604365</v>
      </c>
      <c r="D84">
        <v>1912.28894495162</v>
      </c>
      <c r="E84">
        <v>886.287823369386</v>
      </c>
    </row>
    <row r="85" spans="1:5">
      <c r="A85">
        <v>83</v>
      </c>
      <c r="B85">
        <v>10505.8480604365</v>
      </c>
      <c r="C85">
        <v>10505.8480604365</v>
      </c>
      <c r="D85">
        <v>1912.33511918377</v>
      </c>
      <c r="E85">
        <v>886.333997601531</v>
      </c>
    </row>
    <row r="86" spans="1:5">
      <c r="A86">
        <v>84</v>
      </c>
      <c r="B86">
        <v>10505.8480604365</v>
      </c>
      <c r="C86">
        <v>10505.8480604365</v>
      </c>
      <c r="D86">
        <v>1897.04320903319</v>
      </c>
      <c r="E86">
        <v>871.042087450954</v>
      </c>
    </row>
    <row r="87" spans="1:5">
      <c r="A87">
        <v>85</v>
      </c>
      <c r="B87">
        <v>10505.8480604365</v>
      </c>
      <c r="C87">
        <v>10505.8480604365</v>
      </c>
      <c r="D87">
        <v>1897.06195084199</v>
      </c>
      <c r="E87">
        <v>871.06082925976</v>
      </c>
    </row>
    <row r="88" spans="1:5">
      <c r="A88">
        <v>86</v>
      </c>
      <c r="B88">
        <v>10505.8480604365</v>
      </c>
      <c r="C88">
        <v>10505.8480604365</v>
      </c>
      <c r="D88">
        <v>1881.99066496622</v>
      </c>
      <c r="E88">
        <v>855.989543383989</v>
      </c>
    </row>
    <row r="89" spans="1:5">
      <c r="A89">
        <v>87</v>
      </c>
      <c r="B89">
        <v>10505.8480604365</v>
      </c>
      <c r="C89">
        <v>10505.8480604365</v>
      </c>
      <c r="D89">
        <v>1881.9688091755</v>
      </c>
      <c r="E89">
        <v>855.967687593269</v>
      </c>
    </row>
    <row r="90" spans="1:5">
      <c r="A90">
        <v>88</v>
      </c>
      <c r="B90">
        <v>10505.8480604365</v>
      </c>
      <c r="C90">
        <v>10505.8480604365</v>
      </c>
      <c r="D90">
        <v>1867.24515381899</v>
      </c>
      <c r="E90">
        <v>841.244032236752</v>
      </c>
    </row>
    <row r="91" spans="1:5">
      <c r="A91">
        <v>89</v>
      </c>
      <c r="B91">
        <v>10505.8480604365</v>
      </c>
      <c r="C91">
        <v>10505.8480604365</v>
      </c>
      <c r="D91">
        <v>1867.18200790332</v>
      </c>
      <c r="E91">
        <v>841.180886321087</v>
      </c>
    </row>
    <row r="92" spans="1:5">
      <c r="A92">
        <v>90</v>
      </c>
      <c r="B92">
        <v>10505.8480604365</v>
      </c>
      <c r="C92">
        <v>10505.8480604365</v>
      </c>
      <c r="D92">
        <v>1852.88386418269</v>
      </c>
      <c r="E92">
        <v>826.882742600459</v>
      </c>
    </row>
    <row r="93" spans="1:5">
      <c r="A93">
        <v>91</v>
      </c>
      <c r="B93">
        <v>10505.8480604365</v>
      </c>
      <c r="C93">
        <v>10505.8480604365</v>
      </c>
      <c r="D93">
        <v>1852.7870421763</v>
      </c>
      <c r="E93">
        <v>826.785920594061</v>
      </c>
    </row>
    <row r="94" spans="1:5">
      <c r="A94">
        <v>92</v>
      </c>
      <c r="B94">
        <v>10505.8480604365</v>
      </c>
      <c r="C94">
        <v>10505.8480604365</v>
      </c>
      <c r="D94">
        <v>1839.02681585453</v>
      </c>
      <c r="E94">
        <v>813.025694272295</v>
      </c>
    </row>
    <row r="95" spans="1:5">
      <c r="A95">
        <v>93</v>
      </c>
      <c r="B95">
        <v>10505.8480604365</v>
      </c>
      <c r="C95">
        <v>10505.8480604365</v>
      </c>
      <c r="D95">
        <v>1838.8332148883</v>
      </c>
      <c r="E95">
        <v>812.832093306066</v>
      </c>
    </row>
    <row r="96" spans="1:5">
      <c r="A96">
        <v>94</v>
      </c>
      <c r="B96">
        <v>10505.8480604365</v>
      </c>
      <c r="C96">
        <v>10505.8480604365</v>
      </c>
      <c r="D96">
        <v>1825.8067554315</v>
      </c>
      <c r="E96">
        <v>799.805633849267</v>
      </c>
    </row>
    <row r="97" spans="1:5">
      <c r="A97">
        <v>95</v>
      </c>
      <c r="B97">
        <v>10505.8480604365</v>
      </c>
      <c r="C97">
        <v>10505.8480604365</v>
      </c>
      <c r="D97">
        <v>1826.05595375273</v>
      </c>
      <c r="E97">
        <v>800.054832170492</v>
      </c>
    </row>
    <row r="98" spans="1:5">
      <c r="A98">
        <v>96</v>
      </c>
      <c r="B98">
        <v>10505.8480604365</v>
      </c>
      <c r="C98">
        <v>10505.8480604365</v>
      </c>
      <c r="D98">
        <v>1813.07429182165</v>
      </c>
      <c r="E98">
        <v>787.073170239417</v>
      </c>
    </row>
    <row r="99" spans="1:5">
      <c r="A99">
        <v>97</v>
      </c>
      <c r="B99">
        <v>10505.8480604365</v>
      </c>
      <c r="C99">
        <v>10505.8480604365</v>
      </c>
      <c r="D99">
        <v>1808.57920835759</v>
      </c>
      <c r="E99">
        <v>782.578086775349</v>
      </c>
    </row>
    <row r="100" spans="1:5">
      <c r="A100">
        <v>98</v>
      </c>
      <c r="B100">
        <v>10505.8480604365</v>
      </c>
      <c r="C100">
        <v>10505.8480604365</v>
      </c>
      <c r="D100">
        <v>1783.02363403122</v>
      </c>
      <c r="E100">
        <v>757.022512448985</v>
      </c>
    </row>
    <row r="101" spans="1:5">
      <c r="A101">
        <v>99</v>
      </c>
      <c r="B101">
        <v>10505.8480604365</v>
      </c>
      <c r="C101">
        <v>10505.8480604365</v>
      </c>
      <c r="D101">
        <v>1766.70968523315</v>
      </c>
      <c r="E101">
        <v>740.708563650919</v>
      </c>
    </row>
    <row r="102" spans="1:5">
      <c r="A102">
        <v>100</v>
      </c>
      <c r="B102">
        <v>10505.8480604365</v>
      </c>
      <c r="C102">
        <v>10505.8480604365</v>
      </c>
      <c r="D102">
        <v>1750.09565439965</v>
      </c>
      <c r="E102">
        <v>724.094532817409</v>
      </c>
    </row>
    <row r="103" spans="1:5">
      <c r="A103">
        <v>101</v>
      </c>
      <c r="B103">
        <v>10505.8480604365</v>
      </c>
      <c r="C103">
        <v>10505.8480604365</v>
      </c>
      <c r="D103">
        <v>1731.87624904416</v>
      </c>
      <c r="E103">
        <v>705.875127461923</v>
      </c>
    </row>
    <row r="104" spans="1:5">
      <c r="A104">
        <v>102</v>
      </c>
      <c r="B104">
        <v>10505.8480604365</v>
      </c>
      <c r="C104">
        <v>10505.8480604365</v>
      </c>
      <c r="D104">
        <v>1722.34239093783</v>
      </c>
      <c r="E104">
        <v>696.341269355602</v>
      </c>
    </row>
    <row r="105" spans="1:5">
      <c r="A105">
        <v>103</v>
      </c>
      <c r="B105">
        <v>10505.8480604365</v>
      </c>
      <c r="C105">
        <v>10505.8480604365</v>
      </c>
      <c r="D105">
        <v>1717.47539221368</v>
      </c>
      <c r="E105">
        <v>691.474270631449</v>
      </c>
    </row>
    <row r="106" spans="1:5">
      <c r="A106">
        <v>104</v>
      </c>
      <c r="B106">
        <v>10505.8480604365</v>
      </c>
      <c r="C106">
        <v>10505.8480604365</v>
      </c>
      <c r="D106">
        <v>1718.57894722196</v>
      </c>
      <c r="E106">
        <v>692.577825639731</v>
      </c>
    </row>
    <row r="107" spans="1:5">
      <c r="A107">
        <v>105</v>
      </c>
      <c r="B107">
        <v>10505.8480604365</v>
      </c>
      <c r="C107">
        <v>10505.8480604365</v>
      </c>
      <c r="D107">
        <v>1713.20417279881</v>
      </c>
      <c r="E107">
        <v>687.203051216571</v>
      </c>
    </row>
    <row r="108" spans="1:5">
      <c r="A108">
        <v>106</v>
      </c>
      <c r="B108">
        <v>10505.8480604365</v>
      </c>
      <c r="C108">
        <v>10505.8480604365</v>
      </c>
      <c r="D108">
        <v>1714.42729193633</v>
      </c>
      <c r="E108">
        <v>688.426170354094</v>
      </c>
    </row>
    <row r="109" spans="1:5">
      <c r="A109">
        <v>107</v>
      </c>
      <c r="B109">
        <v>10505.8480604365</v>
      </c>
      <c r="C109">
        <v>10505.8480604365</v>
      </c>
      <c r="D109">
        <v>1702.26415654118</v>
      </c>
      <c r="E109">
        <v>676.263034958948</v>
      </c>
    </row>
    <row r="110" spans="1:5">
      <c r="A110">
        <v>108</v>
      </c>
      <c r="B110">
        <v>10505.8480604365</v>
      </c>
      <c r="C110">
        <v>10505.8480604365</v>
      </c>
      <c r="D110">
        <v>1700.13646802244</v>
      </c>
      <c r="E110">
        <v>674.135346440204</v>
      </c>
    </row>
    <row r="111" spans="1:5">
      <c r="A111">
        <v>109</v>
      </c>
      <c r="B111">
        <v>10505.8480604365</v>
      </c>
      <c r="C111">
        <v>10505.8480604365</v>
      </c>
      <c r="D111">
        <v>1701.35623141917</v>
      </c>
      <c r="E111">
        <v>675.355109836934</v>
      </c>
    </row>
    <row r="112" spans="1:5">
      <c r="A112">
        <v>110</v>
      </c>
      <c r="B112">
        <v>10505.8480604365</v>
      </c>
      <c r="C112">
        <v>10505.8480604365</v>
      </c>
      <c r="D112">
        <v>1689.25710838939</v>
      </c>
      <c r="E112">
        <v>663.25598680715</v>
      </c>
    </row>
    <row r="113" spans="1:5">
      <c r="A113">
        <v>111</v>
      </c>
      <c r="B113">
        <v>10505.8480604365</v>
      </c>
      <c r="C113">
        <v>10505.8480604365</v>
      </c>
      <c r="D113">
        <v>1678.9189798696</v>
      </c>
      <c r="E113">
        <v>652.917858287365</v>
      </c>
    </row>
    <row r="114" spans="1:5">
      <c r="A114">
        <v>112</v>
      </c>
      <c r="B114">
        <v>10505.8480604365</v>
      </c>
      <c r="C114">
        <v>10505.8480604365</v>
      </c>
      <c r="D114">
        <v>1676.77733694083</v>
      </c>
      <c r="E114">
        <v>650.776215358595</v>
      </c>
    </row>
    <row r="115" spans="1:5">
      <c r="A115">
        <v>113</v>
      </c>
      <c r="B115">
        <v>10505.8480604365</v>
      </c>
      <c r="C115">
        <v>10505.8480604365</v>
      </c>
      <c r="D115">
        <v>1677.95822030558</v>
      </c>
      <c r="E115">
        <v>651.957098723346</v>
      </c>
    </row>
    <row r="116" spans="1:5">
      <c r="A116">
        <v>114</v>
      </c>
      <c r="B116">
        <v>10505.8480604365</v>
      </c>
      <c r="C116">
        <v>10505.8480604365</v>
      </c>
      <c r="D116">
        <v>1666.10392417697</v>
      </c>
      <c r="E116">
        <v>640.102802594738</v>
      </c>
    </row>
    <row r="117" spans="1:5">
      <c r="A117">
        <v>115</v>
      </c>
      <c r="B117">
        <v>10505.8480604365</v>
      </c>
      <c r="C117">
        <v>10505.8480604365</v>
      </c>
      <c r="D117">
        <v>1656.04149728053</v>
      </c>
      <c r="E117">
        <v>630.040375698299</v>
      </c>
    </row>
    <row r="118" spans="1:5">
      <c r="A118">
        <v>116</v>
      </c>
      <c r="B118">
        <v>10505.8480604365</v>
      </c>
      <c r="C118">
        <v>10505.8480604365</v>
      </c>
      <c r="D118">
        <v>1653.88153531727</v>
      </c>
      <c r="E118">
        <v>627.880413735035</v>
      </c>
    </row>
    <row r="119" spans="1:5">
      <c r="A119">
        <v>117</v>
      </c>
      <c r="B119">
        <v>10505.8480604365</v>
      </c>
      <c r="C119">
        <v>10505.8480604365</v>
      </c>
      <c r="D119">
        <v>1654.98649090399</v>
      </c>
      <c r="E119">
        <v>628.985369321749</v>
      </c>
    </row>
    <row r="120" spans="1:5">
      <c r="A120">
        <v>118</v>
      </c>
      <c r="B120">
        <v>10505.8480604365</v>
      </c>
      <c r="C120">
        <v>10505.8480604365</v>
      </c>
      <c r="D120">
        <v>1643.73813431596</v>
      </c>
      <c r="E120">
        <v>617.737012733728</v>
      </c>
    </row>
    <row r="121" spans="1:5">
      <c r="A121">
        <v>119</v>
      </c>
      <c r="B121">
        <v>10505.8480604365</v>
      </c>
      <c r="C121">
        <v>10505.8480604365</v>
      </c>
      <c r="D121">
        <v>1634.41493277907</v>
      </c>
      <c r="E121">
        <v>608.413811196834</v>
      </c>
    </row>
    <row r="122" spans="1:5">
      <c r="A122">
        <v>120</v>
      </c>
      <c r="B122">
        <v>10505.8480604365</v>
      </c>
      <c r="C122">
        <v>10505.8480604365</v>
      </c>
      <c r="D122">
        <v>1632.4844177075</v>
      </c>
      <c r="E122">
        <v>606.483296125265</v>
      </c>
    </row>
    <row r="123" spans="1:5">
      <c r="A123">
        <v>121</v>
      </c>
      <c r="B123">
        <v>10505.8480604365</v>
      </c>
      <c r="C123">
        <v>10505.8480604365</v>
      </c>
      <c r="D123">
        <v>1633.50311453053</v>
      </c>
      <c r="E123">
        <v>607.501992948293</v>
      </c>
    </row>
    <row r="124" spans="1:5">
      <c r="A124">
        <v>122</v>
      </c>
      <c r="B124">
        <v>10505.8480604365</v>
      </c>
      <c r="C124">
        <v>10505.8480604365</v>
      </c>
      <c r="D124">
        <v>1623.40430759144</v>
      </c>
      <c r="E124">
        <v>597.40318600921</v>
      </c>
    </row>
    <row r="125" spans="1:5">
      <c r="A125">
        <v>123</v>
      </c>
      <c r="B125">
        <v>10505.8480604365</v>
      </c>
      <c r="C125">
        <v>10505.8480604365</v>
      </c>
      <c r="D125">
        <v>1615.26324217111</v>
      </c>
      <c r="E125">
        <v>589.262120588878</v>
      </c>
    </row>
    <row r="126" spans="1:5">
      <c r="A126">
        <v>124</v>
      </c>
      <c r="B126">
        <v>10505.8480604365</v>
      </c>
      <c r="C126">
        <v>10505.8480604365</v>
      </c>
      <c r="D126">
        <v>1613.75850008049</v>
      </c>
      <c r="E126">
        <v>587.757378498256</v>
      </c>
    </row>
    <row r="127" spans="1:5">
      <c r="A127">
        <v>125</v>
      </c>
      <c r="B127">
        <v>10505.8480604365</v>
      </c>
      <c r="C127">
        <v>10505.8480604365</v>
      </c>
      <c r="D127">
        <v>1614.73514214174</v>
      </c>
      <c r="E127">
        <v>588.734020559507</v>
      </c>
    </row>
    <row r="128" spans="1:5">
      <c r="A128">
        <v>126</v>
      </c>
      <c r="B128">
        <v>10505.8480604365</v>
      </c>
      <c r="C128">
        <v>10505.8480604365</v>
      </c>
      <c r="D128">
        <v>1606.03997750926</v>
      </c>
      <c r="E128">
        <v>580.038855927026</v>
      </c>
    </row>
    <row r="129" spans="1:5">
      <c r="A129">
        <v>127</v>
      </c>
      <c r="B129">
        <v>10505.8480604365</v>
      </c>
      <c r="C129">
        <v>10505.8480604365</v>
      </c>
      <c r="D129">
        <v>1599.42429033883</v>
      </c>
      <c r="E129">
        <v>573.423168756591</v>
      </c>
    </row>
    <row r="130" spans="1:5">
      <c r="A130">
        <v>128</v>
      </c>
      <c r="B130">
        <v>10505.8480604365</v>
      </c>
      <c r="C130">
        <v>10505.8480604365</v>
      </c>
      <c r="D130">
        <v>1597.79831112343</v>
      </c>
      <c r="E130">
        <v>571.797189541188</v>
      </c>
    </row>
    <row r="131" spans="1:5">
      <c r="A131">
        <v>129</v>
      </c>
      <c r="B131">
        <v>10505.8480604365</v>
      </c>
      <c r="C131">
        <v>10505.8480604365</v>
      </c>
      <c r="D131">
        <v>1597.54730684529</v>
      </c>
      <c r="E131">
        <v>571.546185263047</v>
      </c>
    </row>
    <row r="132" spans="1:5">
      <c r="A132">
        <v>130</v>
      </c>
      <c r="B132">
        <v>10505.8480604365</v>
      </c>
      <c r="C132">
        <v>10505.8480604365</v>
      </c>
      <c r="D132">
        <v>1584.02701825837</v>
      </c>
      <c r="E132">
        <v>558.025896676138</v>
      </c>
    </row>
    <row r="133" spans="1:5">
      <c r="A133">
        <v>131</v>
      </c>
      <c r="B133">
        <v>10505.8480604365</v>
      </c>
      <c r="C133">
        <v>10505.8480604365</v>
      </c>
      <c r="D133">
        <v>1575.15386459593</v>
      </c>
      <c r="E133">
        <v>549.152743013694</v>
      </c>
    </row>
    <row r="134" spans="1:5">
      <c r="A134">
        <v>132</v>
      </c>
      <c r="B134">
        <v>10505.8480604365</v>
      </c>
      <c r="C134">
        <v>10505.8480604365</v>
      </c>
      <c r="D134">
        <v>1565.96596048095</v>
      </c>
      <c r="E134">
        <v>539.964838898712</v>
      </c>
    </row>
    <row r="135" spans="1:5">
      <c r="A135">
        <v>133</v>
      </c>
      <c r="B135">
        <v>10505.8480604365</v>
      </c>
      <c r="C135">
        <v>10505.8480604365</v>
      </c>
      <c r="D135">
        <v>1555.31082459935</v>
      </c>
      <c r="E135">
        <v>529.30970301711</v>
      </c>
    </row>
    <row r="136" spans="1:5">
      <c r="A136">
        <v>134</v>
      </c>
      <c r="B136">
        <v>10505.8480604365</v>
      </c>
      <c r="C136">
        <v>10505.8480604365</v>
      </c>
      <c r="D136">
        <v>1546.01422629537</v>
      </c>
      <c r="E136">
        <v>520.013104713141</v>
      </c>
    </row>
    <row r="137" spans="1:5">
      <c r="A137">
        <v>135</v>
      </c>
      <c r="B137">
        <v>10505.8480604365</v>
      </c>
      <c r="C137">
        <v>10505.8480604365</v>
      </c>
      <c r="D137">
        <v>1541.96184536397</v>
      </c>
      <c r="E137">
        <v>515.960723781727</v>
      </c>
    </row>
    <row r="138" spans="1:5">
      <c r="A138">
        <v>136</v>
      </c>
      <c r="B138">
        <v>10505.8480604365</v>
      </c>
      <c r="C138">
        <v>10505.8480604365</v>
      </c>
      <c r="D138">
        <v>1542.24502598974</v>
      </c>
      <c r="E138">
        <v>516.24390440751</v>
      </c>
    </row>
    <row r="139" spans="1:5">
      <c r="A139">
        <v>137</v>
      </c>
      <c r="B139">
        <v>10505.8480604365</v>
      </c>
      <c r="C139">
        <v>10505.8480604365</v>
      </c>
      <c r="D139">
        <v>1540.24861337439</v>
      </c>
      <c r="E139">
        <v>514.247491792155</v>
      </c>
    </row>
    <row r="140" spans="1:5">
      <c r="A140">
        <v>138</v>
      </c>
      <c r="B140">
        <v>10505.8480604365</v>
      </c>
      <c r="C140">
        <v>10505.8480604365</v>
      </c>
      <c r="D140">
        <v>1540.33616133402</v>
      </c>
      <c r="E140">
        <v>514.335039751788</v>
      </c>
    </row>
    <row r="141" spans="1:5">
      <c r="A141">
        <v>139</v>
      </c>
      <c r="B141">
        <v>10505.8480604365</v>
      </c>
      <c r="C141">
        <v>10505.8480604365</v>
      </c>
      <c r="D141">
        <v>1537.02932101349</v>
      </c>
      <c r="E141">
        <v>511.028199431252</v>
      </c>
    </row>
    <row r="142" spans="1:5">
      <c r="A142">
        <v>140</v>
      </c>
      <c r="B142">
        <v>10505.8480604365</v>
      </c>
      <c r="C142">
        <v>10505.8480604365</v>
      </c>
      <c r="D142">
        <v>1537.12833035124</v>
      </c>
      <c r="E142">
        <v>511.12720876901</v>
      </c>
    </row>
    <row r="143" spans="1:5">
      <c r="A143">
        <v>141</v>
      </c>
      <c r="B143">
        <v>10505.8480604365</v>
      </c>
      <c r="C143">
        <v>10505.8480604365</v>
      </c>
      <c r="D143">
        <v>1530.89782359011</v>
      </c>
      <c r="E143">
        <v>504.896702007869</v>
      </c>
    </row>
    <row r="144" spans="1:5">
      <c r="A144">
        <v>142</v>
      </c>
      <c r="B144">
        <v>10505.8480604365</v>
      </c>
      <c r="C144">
        <v>10505.8480604365</v>
      </c>
      <c r="D144">
        <v>1524.20982627861</v>
      </c>
      <c r="E144">
        <v>498.20870469637</v>
      </c>
    </row>
    <row r="145" spans="1:5">
      <c r="A145">
        <v>143</v>
      </c>
      <c r="B145">
        <v>10505.8480604365</v>
      </c>
      <c r="C145">
        <v>10505.8480604365</v>
      </c>
      <c r="D145">
        <v>1517.35016767564</v>
      </c>
      <c r="E145">
        <v>491.349046093404</v>
      </c>
    </row>
    <row r="146" spans="1:5">
      <c r="A146">
        <v>144</v>
      </c>
      <c r="B146">
        <v>10505.8480604365</v>
      </c>
      <c r="C146">
        <v>10505.8480604365</v>
      </c>
      <c r="D146">
        <v>1513.41781649459</v>
      </c>
      <c r="E146">
        <v>487.41669491236</v>
      </c>
    </row>
    <row r="147" spans="1:5">
      <c r="A147">
        <v>145</v>
      </c>
      <c r="B147">
        <v>10505.8480604365</v>
      </c>
      <c r="C147">
        <v>10505.8480604365</v>
      </c>
      <c r="D147">
        <v>1513.47249514633</v>
      </c>
      <c r="E147">
        <v>487.471373564098</v>
      </c>
    </row>
    <row r="148" spans="1:5">
      <c r="A148">
        <v>146</v>
      </c>
      <c r="B148">
        <v>10505.8480604365</v>
      </c>
      <c r="C148">
        <v>10505.8480604365</v>
      </c>
      <c r="D148">
        <v>1511.26269799144</v>
      </c>
      <c r="E148">
        <v>485.261576409212</v>
      </c>
    </row>
    <row r="149" spans="1:5">
      <c r="A149">
        <v>147</v>
      </c>
      <c r="B149">
        <v>10505.8480604365</v>
      </c>
      <c r="C149">
        <v>10505.8480604365</v>
      </c>
      <c r="D149">
        <v>1511.39792047132</v>
      </c>
      <c r="E149">
        <v>485.396798889085</v>
      </c>
    </row>
    <row r="150" spans="1:5">
      <c r="A150">
        <v>148</v>
      </c>
      <c r="B150">
        <v>10505.8480604365</v>
      </c>
      <c r="C150">
        <v>10505.8480604365</v>
      </c>
      <c r="D150">
        <v>1502.98345104703</v>
      </c>
      <c r="E150">
        <v>476.982329464795</v>
      </c>
    </row>
    <row r="151" spans="1:5">
      <c r="A151">
        <v>149</v>
      </c>
      <c r="B151">
        <v>10505.8480604365</v>
      </c>
      <c r="C151">
        <v>10505.8480604365</v>
      </c>
      <c r="D151">
        <v>1499.27137199397</v>
      </c>
      <c r="E151">
        <v>473.270250411739</v>
      </c>
    </row>
    <row r="152" spans="1:5">
      <c r="A152">
        <v>150</v>
      </c>
      <c r="B152">
        <v>10505.8480604365</v>
      </c>
      <c r="C152">
        <v>10505.8480604365</v>
      </c>
      <c r="D152">
        <v>1499.36160348737</v>
      </c>
      <c r="E152">
        <v>473.360481905133</v>
      </c>
    </row>
    <row r="153" spans="1:5">
      <c r="A153">
        <v>151</v>
      </c>
      <c r="B153">
        <v>10505.8480604365</v>
      </c>
      <c r="C153">
        <v>10505.8480604365</v>
      </c>
      <c r="D153">
        <v>1492.71703993195</v>
      </c>
      <c r="E153">
        <v>466.715918349716</v>
      </c>
    </row>
    <row r="154" spans="1:5">
      <c r="A154">
        <v>152</v>
      </c>
      <c r="B154">
        <v>10505.8480604365</v>
      </c>
      <c r="C154">
        <v>10505.8480604365</v>
      </c>
      <c r="D154">
        <v>1486.88799341716</v>
      </c>
      <c r="E154">
        <v>460.886871834929</v>
      </c>
    </row>
    <row r="155" spans="1:5">
      <c r="A155">
        <v>153</v>
      </c>
      <c r="B155">
        <v>10505.8480604365</v>
      </c>
      <c r="C155">
        <v>10505.8480604365</v>
      </c>
      <c r="D155">
        <v>1484.8728794822</v>
      </c>
      <c r="E155">
        <v>458.871757899965</v>
      </c>
    </row>
    <row r="156" spans="1:5">
      <c r="A156">
        <v>154</v>
      </c>
      <c r="B156">
        <v>10505.8480604365</v>
      </c>
      <c r="C156">
        <v>10505.8480604365</v>
      </c>
      <c r="D156">
        <v>1484.92634494425</v>
      </c>
      <c r="E156">
        <v>458.925223362014</v>
      </c>
    </row>
    <row r="157" spans="1:5">
      <c r="A157">
        <v>155</v>
      </c>
      <c r="B157">
        <v>10505.8480604365</v>
      </c>
      <c r="C157">
        <v>10505.8480604365</v>
      </c>
      <c r="D157">
        <v>1477.89638036408</v>
      </c>
      <c r="E157">
        <v>451.895258781842</v>
      </c>
    </row>
    <row r="158" spans="1:5">
      <c r="A158">
        <v>156</v>
      </c>
      <c r="B158">
        <v>10505.8480604365</v>
      </c>
      <c r="C158">
        <v>10505.8480604365</v>
      </c>
      <c r="D158">
        <v>1475.66948968781</v>
      </c>
      <c r="E158">
        <v>449.668368105581</v>
      </c>
    </row>
    <row r="159" spans="1:5">
      <c r="A159">
        <v>157</v>
      </c>
      <c r="B159">
        <v>10505.8480604365</v>
      </c>
      <c r="C159">
        <v>10505.8480604365</v>
      </c>
      <c r="D159">
        <v>1475.61678935347</v>
      </c>
      <c r="E159">
        <v>449.615667771241</v>
      </c>
    </row>
    <row r="160" spans="1:5">
      <c r="A160">
        <v>158</v>
      </c>
      <c r="B160">
        <v>10505.8480604365</v>
      </c>
      <c r="C160">
        <v>10505.8480604365</v>
      </c>
      <c r="D160">
        <v>1474.08880197071</v>
      </c>
      <c r="E160">
        <v>448.08768038848</v>
      </c>
    </row>
    <row r="161" spans="1:5">
      <c r="A161">
        <v>159</v>
      </c>
      <c r="B161">
        <v>10505.8480604365</v>
      </c>
      <c r="C161">
        <v>10505.8480604365</v>
      </c>
      <c r="D161">
        <v>1474.19451231109</v>
      </c>
      <c r="E161">
        <v>448.193390728852</v>
      </c>
    </row>
    <row r="162" spans="1:5">
      <c r="A162">
        <v>160</v>
      </c>
      <c r="B162">
        <v>10505.8480604365</v>
      </c>
      <c r="C162">
        <v>10505.8480604365</v>
      </c>
      <c r="D162">
        <v>1468.38501069251</v>
      </c>
      <c r="E162">
        <v>442.383889110275</v>
      </c>
    </row>
    <row r="163" spans="1:5">
      <c r="A163">
        <v>161</v>
      </c>
      <c r="B163">
        <v>10505.8480604365</v>
      </c>
      <c r="C163">
        <v>10505.8480604365</v>
      </c>
      <c r="D163">
        <v>1463.96452515099</v>
      </c>
      <c r="E163">
        <v>437.96340356876</v>
      </c>
    </row>
    <row r="164" spans="1:5">
      <c r="A164">
        <v>162</v>
      </c>
      <c r="B164">
        <v>10505.8480604365</v>
      </c>
      <c r="C164">
        <v>10505.8480604365</v>
      </c>
      <c r="D164">
        <v>1456.79906202412</v>
      </c>
      <c r="E164">
        <v>430.797940441888</v>
      </c>
    </row>
    <row r="165" spans="1:5">
      <c r="A165">
        <v>163</v>
      </c>
      <c r="B165">
        <v>10505.8480604365</v>
      </c>
      <c r="C165">
        <v>10505.8480604365</v>
      </c>
      <c r="D165">
        <v>1451.71970393861</v>
      </c>
      <c r="E165">
        <v>425.718582356373</v>
      </c>
    </row>
    <row r="166" spans="1:5">
      <c r="A166">
        <v>164</v>
      </c>
      <c r="B166">
        <v>10505.8480604365</v>
      </c>
      <c r="C166">
        <v>10505.8480604365</v>
      </c>
      <c r="D166">
        <v>1446.36334549349</v>
      </c>
      <c r="E166">
        <v>420.362223911254</v>
      </c>
    </row>
    <row r="167" spans="1:5">
      <c r="A167">
        <v>165</v>
      </c>
      <c r="B167">
        <v>10505.8480604365</v>
      </c>
      <c r="C167">
        <v>10505.8480604365</v>
      </c>
      <c r="D167">
        <v>1439.47706319389</v>
      </c>
      <c r="E167">
        <v>413.475941611652</v>
      </c>
    </row>
    <row r="168" spans="1:5">
      <c r="A168">
        <v>166</v>
      </c>
      <c r="B168">
        <v>10505.8480604365</v>
      </c>
      <c r="C168">
        <v>10505.8480604365</v>
      </c>
      <c r="D168">
        <v>1434.94481820196</v>
      </c>
      <c r="E168">
        <v>408.943696619733</v>
      </c>
    </row>
    <row r="169" spans="1:5">
      <c r="A169">
        <v>167</v>
      </c>
      <c r="B169">
        <v>10505.8480604365</v>
      </c>
      <c r="C169">
        <v>10505.8480604365</v>
      </c>
      <c r="D169">
        <v>1432.03194616864</v>
      </c>
      <c r="E169">
        <v>406.030824586409</v>
      </c>
    </row>
    <row r="170" spans="1:5">
      <c r="A170">
        <v>168</v>
      </c>
      <c r="B170">
        <v>10505.8480604365</v>
      </c>
      <c r="C170">
        <v>10505.8480604365</v>
      </c>
      <c r="D170">
        <v>1432.07251336394</v>
      </c>
      <c r="E170">
        <v>406.071391781705</v>
      </c>
    </row>
    <row r="171" spans="1:5">
      <c r="A171">
        <v>169</v>
      </c>
      <c r="B171">
        <v>10505.8480604365</v>
      </c>
      <c r="C171">
        <v>10505.8480604365</v>
      </c>
      <c r="D171">
        <v>1430.21623632695</v>
      </c>
      <c r="E171">
        <v>404.215114744716</v>
      </c>
    </row>
    <row r="172" spans="1:5">
      <c r="A172">
        <v>170</v>
      </c>
      <c r="B172">
        <v>10505.8480604365</v>
      </c>
      <c r="C172">
        <v>10505.8480604365</v>
      </c>
      <c r="D172">
        <v>1430.35812330292</v>
      </c>
      <c r="E172">
        <v>404.357001720692</v>
      </c>
    </row>
    <row r="173" spans="1:5">
      <c r="A173">
        <v>171</v>
      </c>
      <c r="B173">
        <v>10505.8480604365</v>
      </c>
      <c r="C173">
        <v>10505.8480604365</v>
      </c>
      <c r="D173">
        <v>1427.82960051873</v>
      </c>
      <c r="E173">
        <v>401.828478936493</v>
      </c>
    </row>
    <row r="174" spans="1:5">
      <c r="A174">
        <v>172</v>
      </c>
      <c r="B174">
        <v>10505.8480604365</v>
      </c>
      <c r="C174">
        <v>10505.8480604365</v>
      </c>
      <c r="D174">
        <v>1428.00940498972</v>
      </c>
      <c r="E174">
        <v>402.008283407484</v>
      </c>
    </row>
    <row r="175" spans="1:5">
      <c r="A175">
        <v>173</v>
      </c>
      <c r="B175">
        <v>10505.8480604365</v>
      </c>
      <c r="C175">
        <v>10505.8480604365</v>
      </c>
      <c r="D175">
        <v>1425.52649948568</v>
      </c>
      <c r="E175">
        <v>399.525377903448</v>
      </c>
    </row>
    <row r="176" spans="1:5">
      <c r="A176">
        <v>174</v>
      </c>
      <c r="B176">
        <v>10505.8480604365</v>
      </c>
      <c r="C176">
        <v>10505.8480604365</v>
      </c>
      <c r="D176">
        <v>1425.46848308153</v>
      </c>
      <c r="E176">
        <v>399.467361499298</v>
      </c>
    </row>
    <row r="177" spans="1:5">
      <c r="A177">
        <v>175</v>
      </c>
      <c r="B177">
        <v>10505.8480604365</v>
      </c>
      <c r="C177">
        <v>10505.8480604365</v>
      </c>
      <c r="D177">
        <v>1419.75656144852</v>
      </c>
      <c r="E177">
        <v>393.75543986629</v>
      </c>
    </row>
    <row r="178" spans="1:5">
      <c r="A178">
        <v>176</v>
      </c>
      <c r="B178">
        <v>10505.8480604365</v>
      </c>
      <c r="C178">
        <v>10505.8480604365</v>
      </c>
      <c r="D178">
        <v>1414.85627895746</v>
      </c>
      <c r="E178">
        <v>388.855157375228</v>
      </c>
    </row>
    <row r="179" spans="1:5">
      <c r="A179">
        <v>177</v>
      </c>
      <c r="B179">
        <v>10505.8480604365</v>
      </c>
      <c r="C179">
        <v>10505.8480604365</v>
      </c>
      <c r="D179">
        <v>1411.39793518695</v>
      </c>
      <c r="E179">
        <v>385.396813604712</v>
      </c>
    </row>
    <row r="180" spans="1:5">
      <c r="A180">
        <v>178</v>
      </c>
      <c r="B180">
        <v>10505.8480604365</v>
      </c>
      <c r="C180">
        <v>10505.8480604365</v>
      </c>
      <c r="D180">
        <v>1408.27724033089</v>
      </c>
      <c r="E180">
        <v>382.276118748657</v>
      </c>
    </row>
    <row r="181" spans="1:5">
      <c r="A181">
        <v>179</v>
      </c>
      <c r="B181">
        <v>10505.8480604365</v>
      </c>
      <c r="C181">
        <v>10505.8480604365</v>
      </c>
      <c r="D181">
        <v>1407.18971856357</v>
      </c>
      <c r="E181">
        <v>381.188596981335</v>
      </c>
    </row>
    <row r="182" spans="1:5">
      <c r="A182">
        <v>180</v>
      </c>
      <c r="B182">
        <v>10505.8480604365</v>
      </c>
      <c r="C182">
        <v>10505.8480604365</v>
      </c>
      <c r="D182">
        <v>1407.0469713087</v>
      </c>
      <c r="E182">
        <v>381.045849726465</v>
      </c>
    </row>
    <row r="183" spans="1:5">
      <c r="A183">
        <v>181</v>
      </c>
      <c r="B183">
        <v>10505.8480604365</v>
      </c>
      <c r="C183">
        <v>10505.8480604365</v>
      </c>
      <c r="D183">
        <v>1401.9960996194</v>
      </c>
      <c r="E183">
        <v>375.994978037164</v>
      </c>
    </row>
    <row r="184" spans="1:5">
      <c r="A184">
        <v>182</v>
      </c>
      <c r="B184">
        <v>10505.8480604365</v>
      </c>
      <c r="C184">
        <v>10505.8480604365</v>
      </c>
      <c r="D184">
        <v>1399.97954281251</v>
      </c>
      <c r="E184">
        <v>373.978421230275</v>
      </c>
    </row>
    <row r="185" spans="1:5">
      <c r="A185">
        <v>183</v>
      </c>
      <c r="B185">
        <v>10505.8480604365</v>
      </c>
      <c r="C185">
        <v>10505.8480604365</v>
      </c>
      <c r="D185">
        <v>1399.85237713797</v>
      </c>
      <c r="E185">
        <v>373.851255555735</v>
      </c>
    </row>
    <row r="186" spans="1:5">
      <c r="A186">
        <v>184</v>
      </c>
      <c r="B186">
        <v>10505.8480604365</v>
      </c>
      <c r="C186">
        <v>10505.8480604365</v>
      </c>
      <c r="D186">
        <v>1394.77237916017</v>
      </c>
      <c r="E186">
        <v>368.77125757794</v>
      </c>
    </row>
    <row r="187" spans="1:5">
      <c r="A187">
        <v>185</v>
      </c>
      <c r="B187">
        <v>10505.8480604365</v>
      </c>
      <c r="C187">
        <v>10505.8480604365</v>
      </c>
      <c r="D187">
        <v>1392.1898937996</v>
      </c>
      <c r="E187">
        <v>366.188772217367</v>
      </c>
    </row>
    <row r="188" spans="1:5">
      <c r="A188">
        <v>186</v>
      </c>
      <c r="B188">
        <v>10505.8480604365</v>
      </c>
      <c r="C188">
        <v>10505.8480604365</v>
      </c>
      <c r="D188">
        <v>1391.1448090943</v>
      </c>
      <c r="E188">
        <v>365.143687512066</v>
      </c>
    </row>
    <row r="189" spans="1:5">
      <c r="A189">
        <v>187</v>
      </c>
      <c r="B189">
        <v>10505.8480604365</v>
      </c>
      <c r="C189">
        <v>10505.8480604365</v>
      </c>
      <c r="D189">
        <v>1391.10365888697</v>
      </c>
      <c r="E189">
        <v>365.102537304734</v>
      </c>
    </row>
    <row r="190" spans="1:5">
      <c r="A190">
        <v>188</v>
      </c>
      <c r="B190">
        <v>10505.8480604365</v>
      </c>
      <c r="C190">
        <v>10505.8480604365</v>
      </c>
      <c r="D190">
        <v>1386.78112381203</v>
      </c>
      <c r="E190">
        <v>360.780002229797</v>
      </c>
    </row>
    <row r="191" spans="1:5">
      <c r="A191">
        <v>189</v>
      </c>
      <c r="B191">
        <v>10505.8480604365</v>
      </c>
      <c r="C191">
        <v>10505.8480604365</v>
      </c>
      <c r="D191">
        <v>1384.86023446818</v>
      </c>
      <c r="E191">
        <v>358.859112885945</v>
      </c>
    </row>
    <row r="192" spans="1:5">
      <c r="A192">
        <v>190</v>
      </c>
      <c r="B192">
        <v>10505.8480604365</v>
      </c>
      <c r="C192">
        <v>10505.8480604365</v>
      </c>
      <c r="D192">
        <v>1385.10325725621</v>
      </c>
      <c r="E192">
        <v>359.102135673973</v>
      </c>
    </row>
    <row r="193" spans="1:5">
      <c r="A193">
        <v>191</v>
      </c>
      <c r="B193">
        <v>10505.8480604365</v>
      </c>
      <c r="C193">
        <v>10505.8480604365</v>
      </c>
      <c r="D193">
        <v>1383.58350722373</v>
      </c>
      <c r="E193">
        <v>357.582385641488</v>
      </c>
    </row>
    <row r="194" spans="1:5">
      <c r="A194">
        <v>192</v>
      </c>
      <c r="B194">
        <v>10505.8480604365</v>
      </c>
      <c r="C194">
        <v>10505.8480604365</v>
      </c>
      <c r="D194">
        <v>1383.58044446492</v>
      </c>
      <c r="E194">
        <v>357.579322882685</v>
      </c>
    </row>
    <row r="195" spans="1:5">
      <c r="A195">
        <v>193</v>
      </c>
      <c r="B195">
        <v>10505.8480604365</v>
      </c>
      <c r="C195">
        <v>10505.8480604365</v>
      </c>
      <c r="D195">
        <v>1380.06486395562</v>
      </c>
      <c r="E195">
        <v>354.063742373381</v>
      </c>
    </row>
    <row r="196" spans="1:5">
      <c r="A196">
        <v>194</v>
      </c>
      <c r="B196">
        <v>10505.8480604365</v>
      </c>
      <c r="C196">
        <v>10505.8480604365</v>
      </c>
      <c r="D196">
        <v>1375.26769085584</v>
      </c>
      <c r="E196">
        <v>349.266569273609</v>
      </c>
    </row>
    <row r="197" spans="1:5">
      <c r="A197">
        <v>195</v>
      </c>
      <c r="B197">
        <v>10505.8480604365</v>
      </c>
      <c r="C197">
        <v>10505.8480604365</v>
      </c>
      <c r="D197">
        <v>1371.98206628449</v>
      </c>
      <c r="E197">
        <v>345.98094470225</v>
      </c>
    </row>
    <row r="198" spans="1:5">
      <c r="A198">
        <v>196</v>
      </c>
      <c r="B198">
        <v>10505.8480604365</v>
      </c>
      <c r="C198">
        <v>10505.8480604365</v>
      </c>
      <c r="D198">
        <v>1368.4685824645</v>
      </c>
      <c r="E198">
        <v>342.46746088227</v>
      </c>
    </row>
    <row r="199" spans="1:5">
      <c r="A199">
        <v>197</v>
      </c>
      <c r="B199">
        <v>10505.8480604365</v>
      </c>
      <c r="C199">
        <v>10505.8480604365</v>
      </c>
      <c r="D199">
        <v>1364.06747083104</v>
      </c>
      <c r="E199">
        <v>338.066349248802</v>
      </c>
    </row>
    <row r="200" spans="1:5">
      <c r="A200">
        <v>198</v>
      </c>
      <c r="B200">
        <v>10505.8480604365</v>
      </c>
      <c r="C200">
        <v>10505.8480604365</v>
      </c>
      <c r="D200">
        <v>1360.03331623888</v>
      </c>
      <c r="E200">
        <v>334.03219465664</v>
      </c>
    </row>
    <row r="201" spans="1:5">
      <c r="A201">
        <v>199</v>
      </c>
      <c r="B201">
        <v>10505.8480604365</v>
      </c>
      <c r="C201">
        <v>10505.8480604365</v>
      </c>
      <c r="D201">
        <v>1358.04567370979</v>
      </c>
      <c r="E201">
        <v>332.044552127552</v>
      </c>
    </row>
    <row r="202" spans="1:5">
      <c r="A202">
        <v>200</v>
      </c>
      <c r="B202">
        <v>10505.8480604365</v>
      </c>
      <c r="C202">
        <v>10505.8480604365</v>
      </c>
      <c r="D202">
        <v>1357.61498199656</v>
      </c>
      <c r="E202">
        <v>331.613860414328</v>
      </c>
    </row>
    <row r="203" spans="1:5">
      <c r="A203">
        <v>201</v>
      </c>
      <c r="B203">
        <v>10505.8480604365</v>
      </c>
      <c r="C203">
        <v>10505.8480604365</v>
      </c>
      <c r="D203">
        <v>1357.5260373986</v>
      </c>
      <c r="E203">
        <v>331.524915816361</v>
      </c>
    </row>
    <row r="204" spans="1:5">
      <c r="A204">
        <v>202</v>
      </c>
      <c r="B204">
        <v>10505.8480604365</v>
      </c>
      <c r="C204">
        <v>10505.8480604365</v>
      </c>
      <c r="D204">
        <v>1356.17539544256</v>
      </c>
      <c r="E204">
        <v>330.174273860328</v>
      </c>
    </row>
    <row r="205" spans="1:5">
      <c r="A205">
        <v>203</v>
      </c>
      <c r="B205">
        <v>10505.8480604365</v>
      </c>
      <c r="C205">
        <v>10505.8480604365</v>
      </c>
      <c r="D205">
        <v>1356.2491834493</v>
      </c>
      <c r="E205">
        <v>330.248061867065</v>
      </c>
    </row>
    <row r="206" spans="1:5">
      <c r="A206">
        <v>204</v>
      </c>
      <c r="B206">
        <v>10505.8480604365</v>
      </c>
      <c r="C206">
        <v>10505.8480604365</v>
      </c>
      <c r="D206">
        <v>1355.1970213359</v>
      </c>
      <c r="E206">
        <v>329.195899753665</v>
      </c>
    </row>
    <row r="207" spans="1:5">
      <c r="A207">
        <v>205</v>
      </c>
      <c r="B207">
        <v>10505.8480604365</v>
      </c>
      <c r="C207">
        <v>10505.8480604365</v>
      </c>
      <c r="D207">
        <v>1355.20790488403</v>
      </c>
      <c r="E207">
        <v>329.206783301795</v>
      </c>
    </row>
    <row r="208" spans="1:5">
      <c r="A208">
        <v>206</v>
      </c>
      <c r="B208">
        <v>10505.8480604365</v>
      </c>
      <c r="C208">
        <v>10505.8480604365</v>
      </c>
      <c r="D208">
        <v>1353.66562518728</v>
      </c>
      <c r="E208">
        <v>327.664503605045</v>
      </c>
    </row>
    <row r="209" spans="1:5">
      <c r="A209">
        <v>207</v>
      </c>
      <c r="B209">
        <v>10505.8480604365</v>
      </c>
      <c r="C209">
        <v>10505.8480604365</v>
      </c>
      <c r="D209">
        <v>1353.64807902095</v>
      </c>
      <c r="E209">
        <v>327.646957438719</v>
      </c>
    </row>
    <row r="210" spans="1:5">
      <c r="A210">
        <v>208</v>
      </c>
      <c r="B210">
        <v>10505.8480604365</v>
      </c>
      <c r="C210">
        <v>10505.8480604365</v>
      </c>
      <c r="D210">
        <v>1349.16748770933</v>
      </c>
      <c r="E210">
        <v>323.166366127089</v>
      </c>
    </row>
    <row r="211" spans="1:5">
      <c r="A211">
        <v>209</v>
      </c>
      <c r="B211">
        <v>10505.8480604365</v>
      </c>
      <c r="C211">
        <v>10505.8480604365</v>
      </c>
      <c r="D211">
        <v>1346.44001988717</v>
      </c>
      <c r="E211">
        <v>320.43889830494</v>
      </c>
    </row>
    <row r="212" spans="1:5">
      <c r="A212">
        <v>210</v>
      </c>
      <c r="B212">
        <v>10505.8480604365</v>
      </c>
      <c r="C212">
        <v>10505.8480604365</v>
      </c>
      <c r="D212">
        <v>1344.22511000014</v>
      </c>
      <c r="E212">
        <v>318.223988417899</v>
      </c>
    </row>
    <row r="213" spans="1:5">
      <c r="A213">
        <v>211</v>
      </c>
      <c r="B213">
        <v>10505.8480604365</v>
      </c>
      <c r="C213">
        <v>10505.8480604365</v>
      </c>
      <c r="D213">
        <v>1343.23448104556</v>
      </c>
      <c r="E213">
        <v>317.233359463327</v>
      </c>
    </row>
    <row r="214" spans="1:5">
      <c r="A214">
        <v>212</v>
      </c>
      <c r="B214">
        <v>10505.8480604365</v>
      </c>
      <c r="C214">
        <v>10505.8480604365</v>
      </c>
      <c r="D214">
        <v>1343.28804366917</v>
      </c>
      <c r="E214">
        <v>317.286922086932</v>
      </c>
    </row>
    <row r="215" spans="1:5">
      <c r="A215">
        <v>213</v>
      </c>
      <c r="B215">
        <v>10505.8480604365</v>
      </c>
      <c r="C215">
        <v>10505.8480604365</v>
      </c>
      <c r="D215">
        <v>1339.61292365373</v>
      </c>
      <c r="E215">
        <v>313.611802071493</v>
      </c>
    </row>
    <row r="216" spans="1:5">
      <c r="A216">
        <v>214</v>
      </c>
      <c r="B216">
        <v>10505.8480604365</v>
      </c>
      <c r="C216">
        <v>10505.8480604365</v>
      </c>
      <c r="D216">
        <v>1338.01719213972</v>
      </c>
      <c r="E216">
        <v>312.016070557486</v>
      </c>
    </row>
    <row r="217" spans="1:5">
      <c r="A217">
        <v>215</v>
      </c>
      <c r="B217">
        <v>10505.8480604365</v>
      </c>
      <c r="C217">
        <v>10505.8480604365</v>
      </c>
      <c r="D217">
        <v>1337.9894267314</v>
      </c>
      <c r="E217">
        <v>311.988305149161</v>
      </c>
    </row>
    <row r="218" spans="1:5">
      <c r="A218">
        <v>216</v>
      </c>
      <c r="B218">
        <v>10505.8480604365</v>
      </c>
      <c r="C218">
        <v>10505.8480604365</v>
      </c>
      <c r="D218">
        <v>1334.33736358529</v>
      </c>
      <c r="E218">
        <v>308.336242003054</v>
      </c>
    </row>
    <row r="219" spans="1:5">
      <c r="A219">
        <v>217</v>
      </c>
      <c r="B219">
        <v>10505.8480604365</v>
      </c>
      <c r="C219">
        <v>10505.8480604365</v>
      </c>
      <c r="D219">
        <v>1332.38467585219</v>
      </c>
      <c r="E219">
        <v>306.383554269954</v>
      </c>
    </row>
    <row r="220" spans="1:5">
      <c r="A220">
        <v>218</v>
      </c>
      <c r="B220">
        <v>10505.8480604365</v>
      </c>
      <c r="C220">
        <v>10505.8480604365</v>
      </c>
      <c r="D220">
        <v>1331.43479624701</v>
      </c>
      <c r="E220">
        <v>305.433674664779</v>
      </c>
    </row>
    <row r="221" spans="1:5">
      <c r="A221">
        <v>219</v>
      </c>
      <c r="B221">
        <v>10505.8480604365</v>
      </c>
      <c r="C221">
        <v>10505.8480604365</v>
      </c>
      <c r="D221">
        <v>1331.41457926365</v>
      </c>
      <c r="E221">
        <v>305.413457681415</v>
      </c>
    </row>
    <row r="222" spans="1:5">
      <c r="A222">
        <v>220</v>
      </c>
      <c r="B222">
        <v>10505.8480604365</v>
      </c>
      <c r="C222">
        <v>10505.8480604365</v>
      </c>
      <c r="D222">
        <v>1328.36671504983</v>
      </c>
      <c r="E222">
        <v>302.365593467594</v>
      </c>
    </row>
    <row r="223" spans="1:5">
      <c r="A223">
        <v>221</v>
      </c>
      <c r="B223">
        <v>10505.8480604365</v>
      </c>
      <c r="C223">
        <v>10505.8480604365</v>
      </c>
      <c r="D223">
        <v>1326.97429001055</v>
      </c>
      <c r="E223">
        <v>300.973168428316</v>
      </c>
    </row>
    <row r="224" spans="1:5">
      <c r="A224">
        <v>222</v>
      </c>
      <c r="B224">
        <v>10505.8480604365</v>
      </c>
      <c r="C224">
        <v>10505.8480604365</v>
      </c>
      <c r="D224">
        <v>1327.00728560295</v>
      </c>
      <c r="E224">
        <v>301.006164020711</v>
      </c>
    </row>
    <row r="225" spans="1:5">
      <c r="A225">
        <v>223</v>
      </c>
      <c r="B225">
        <v>10505.8480604365</v>
      </c>
      <c r="C225">
        <v>10505.8480604365</v>
      </c>
      <c r="D225">
        <v>1326.08629261561</v>
      </c>
      <c r="E225">
        <v>300.08517103338</v>
      </c>
    </row>
    <row r="226" spans="1:5">
      <c r="A226">
        <v>224</v>
      </c>
      <c r="B226">
        <v>10505.8480604365</v>
      </c>
      <c r="C226">
        <v>10505.8480604365</v>
      </c>
      <c r="D226">
        <v>1326.11373800409</v>
      </c>
      <c r="E226">
        <v>300.112616421855</v>
      </c>
    </row>
    <row r="227" spans="1:5">
      <c r="A227">
        <v>225</v>
      </c>
      <c r="B227">
        <v>10505.8480604365</v>
      </c>
      <c r="C227">
        <v>10505.8480604365</v>
      </c>
      <c r="D227">
        <v>1323.62366483846</v>
      </c>
      <c r="E227">
        <v>297.622543256231</v>
      </c>
    </row>
    <row r="228" spans="1:5">
      <c r="A228">
        <v>226</v>
      </c>
      <c r="B228">
        <v>10505.8480604365</v>
      </c>
      <c r="C228">
        <v>10505.8480604365</v>
      </c>
      <c r="D228">
        <v>1320.34555769697</v>
      </c>
      <c r="E228">
        <v>294.344436114737</v>
      </c>
    </row>
    <row r="229" spans="1:5">
      <c r="A229">
        <v>227</v>
      </c>
      <c r="B229">
        <v>10505.8480604365</v>
      </c>
      <c r="C229">
        <v>10505.8480604365</v>
      </c>
      <c r="D229">
        <v>1317.97631502064</v>
      </c>
      <c r="E229">
        <v>291.975193438408</v>
      </c>
    </row>
    <row r="230" spans="1:5">
      <c r="A230">
        <v>228</v>
      </c>
      <c r="B230">
        <v>10505.8480604365</v>
      </c>
      <c r="C230">
        <v>10505.8480604365</v>
      </c>
      <c r="D230">
        <v>1315.53582490375</v>
      </c>
      <c r="E230">
        <v>289.534703321509</v>
      </c>
    </row>
    <row r="231" spans="1:5">
      <c r="A231">
        <v>229</v>
      </c>
      <c r="B231">
        <v>10505.8480604365</v>
      </c>
      <c r="C231">
        <v>10505.8480604365</v>
      </c>
      <c r="D231">
        <v>1312.23049324904</v>
      </c>
      <c r="E231">
        <v>286.229371666805</v>
      </c>
    </row>
    <row r="232" spans="1:5">
      <c r="A232">
        <v>230</v>
      </c>
      <c r="B232">
        <v>10505.8480604365</v>
      </c>
      <c r="C232">
        <v>10505.8480604365</v>
      </c>
      <c r="D232">
        <v>1309.77820011235</v>
      </c>
      <c r="E232">
        <v>283.777078530114</v>
      </c>
    </row>
    <row r="233" spans="1:5">
      <c r="A233">
        <v>231</v>
      </c>
      <c r="B233">
        <v>10505.8480604365</v>
      </c>
      <c r="C233">
        <v>10505.8480604365</v>
      </c>
      <c r="D233">
        <v>1308.25650567086</v>
      </c>
      <c r="E233">
        <v>282.255384088625</v>
      </c>
    </row>
    <row r="234" spans="1:5">
      <c r="A234">
        <v>232</v>
      </c>
      <c r="B234">
        <v>10505.8480604365</v>
      </c>
      <c r="C234">
        <v>10505.8480604365</v>
      </c>
      <c r="D234">
        <v>1307.81291781719</v>
      </c>
      <c r="E234">
        <v>281.811796234958</v>
      </c>
    </row>
    <row r="235" spans="1:5">
      <c r="A235">
        <v>233</v>
      </c>
      <c r="B235">
        <v>10505.8480604365</v>
      </c>
      <c r="C235">
        <v>10505.8480604365</v>
      </c>
      <c r="D235">
        <v>1307.82433317921</v>
      </c>
      <c r="E235">
        <v>281.823211596975</v>
      </c>
    </row>
    <row r="236" spans="1:5">
      <c r="A236">
        <v>234</v>
      </c>
      <c r="B236">
        <v>10505.8480604365</v>
      </c>
      <c r="C236">
        <v>10505.8480604365</v>
      </c>
      <c r="D236">
        <v>1307.51733592246</v>
      </c>
      <c r="E236">
        <v>281.516214340231</v>
      </c>
    </row>
    <row r="237" spans="1:5">
      <c r="A237">
        <v>235</v>
      </c>
      <c r="B237">
        <v>10505.8480604365</v>
      </c>
      <c r="C237">
        <v>10505.8480604365</v>
      </c>
      <c r="D237">
        <v>1307.56755262889</v>
      </c>
      <c r="E237">
        <v>281.566431046658</v>
      </c>
    </row>
    <row r="238" spans="1:5">
      <c r="A238">
        <v>236</v>
      </c>
      <c r="B238">
        <v>10505.8480604365</v>
      </c>
      <c r="C238">
        <v>10505.8480604365</v>
      </c>
      <c r="D238">
        <v>1306.5815987197</v>
      </c>
      <c r="E238">
        <v>280.580477137469</v>
      </c>
    </row>
    <row r="239" spans="1:5">
      <c r="A239">
        <v>237</v>
      </c>
      <c r="B239">
        <v>10505.8480604365</v>
      </c>
      <c r="C239">
        <v>10505.8480604365</v>
      </c>
      <c r="D239">
        <v>1306.65695186181</v>
      </c>
      <c r="E239">
        <v>280.65583027958</v>
      </c>
    </row>
    <row r="240" spans="1:5">
      <c r="A240">
        <v>238</v>
      </c>
      <c r="B240">
        <v>10505.8480604365</v>
      </c>
      <c r="C240">
        <v>10505.8480604365</v>
      </c>
      <c r="D240">
        <v>1305.39719837893</v>
      </c>
      <c r="E240">
        <v>279.396076796694</v>
      </c>
    </row>
    <row r="241" spans="1:5">
      <c r="A241">
        <v>239</v>
      </c>
      <c r="B241">
        <v>10505.8480604365</v>
      </c>
      <c r="C241">
        <v>10505.8480604365</v>
      </c>
      <c r="D241">
        <v>1305.36829068349</v>
      </c>
      <c r="E241">
        <v>279.367169101259</v>
      </c>
    </row>
    <row r="242" spans="1:5">
      <c r="A242">
        <v>240</v>
      </c>
      <c r="B242">
        <v>10505.8480604365</v>
      </c>
      <c r="C242">
        <v>10505.8480604365</v>
      </c>
      <c r="D242">
        <v>1302.13449724712</v>
      </c>
      <c r="E242">
        <v>276.133375664882</v>
      </c>
    </row>
    <row r="243" spans="1:5">
      <c r="A243">
        <v>241</v>
      </c>
      <c r="B243">
        <v>10505.8480604365</v>
      </c>
      <c r="C243">
        <v>10505.8480604365</v>
      </c>
      <c r="D243">
        <v>1300.20844163046</v>
      </c>
      <c r="E243">
        <v>274.207320048229</v>
      </c>
    </row>
    <row r="244" spans="1:5">
      <c r="A244">
        <v>242</v>
      </c>
      <c r="B244">
        <v>10505.8480604365</v>
      </c>
      <c r="C244">
        <v>10505.8480604365</v>
      </c>
      <c r="D244">
        <v>1298.48023110255</v>
      </c>
      <c r="E244">
        <v>272.479109520324</v>
      </c>
    </row>
    <row r="245" spans="1:5">
      <c r="A245">
        <v>243</v>
      </c>
      <c r="B245">
        <v>10505.8480604365</v>
      </c>
      <c r="C245">
        <v>10505.8480604365</v>
      </c>
      <c r="D245">
        <v>1297.93662751865</v>
      </c>
      <c r="E245">
        <v>271.935505936417</v>
      </c>
    </row>
    <row r="246" spans="1:5">
      <c r="A246">
        <v>244</v>
      </c>
      <c r="B246">
        <v>10505.8480604365</v>
      </c>
      <c r="C246">
        <v>10505.8480604365</v>
      </c>
      <c r="D246">
        <v>1298.00603533697</v>
      </c>
      <c r="E246">
        <v>272.004913754737</v>
      </c>
    </row>
    <row r="247" spans="1:5">
      <c r="A247">
        <v>245</v>
      </c>
      <c r="B247">
        <v>10505.8480604365</v>
      </c>
      <c r="C247">
        <v>10505.8480604365</v>
      </c>
      <c r="D247">
        <v>1295.23695915958</v>
      </c>
      <c r="E247">
        <v>269.235837577343</v>
      </c>
    </row>
    <row r="248" spans="1:5">
      <c r="A248">
        <v>246</v>
      </c>
      <c r="B248">
        <v>10505.8480604365</v>
      </c>
      <c r="C248">
        <v>10505.8480604365</v>
      </c>
      <c r="D248">
        <v>1294.11009167651</v>
      </c>
      <c r="E248">
        <v>268.108970094276</v>
      </c>
    </row>
    <row r="249" spans="1:5">
      <c r="A249">
        <v>247</v>
      </c>
      <c r="B249">
        <v>10505.8480604365</v>
      </c>
      <c r="C249">
        <v>10505.8480604365</v>
      </c>
      <c r="D249">
        <v>1294.14407828542</v>
      </c>
      <c r="E249">
        <v>268.142956703189</v>
      </c>
    </row>
    <row r="250" spans="1:5">
      <c r="A250">
        <v>248</v>
      </c>
      <c r="B250">
        <v>10505.8480604365</v>
      </c>
      <c r="C250">
        <v>10505.8480604365</v>
      </c>
      <c r="D250">
        <v>1291.36848676132</v>
      </c>
      <c r="E250">
        <v>265.367365179076</v>
      </c>
    </row>
    <row r="251" spans="1:5">
      <c r="A251">
        <v>249</v>
      </c>
      <c r="B251">
        <v>10505.8480604365</v>
      </c>
      <c r="C251">
        <v>10505.8480604365</v>
      </c>
      <c r="D251">
        <v>1289.83847305925</v>
      </c>
      <c r="E251">
        <v>263.837351477019</v>
      </c>
    </row>
    <row r="252" spans="1:5">
      <c r="A252">
        <v>250</v>
      </c>
      <c r="B252">
        <v>10505.8480604365</v>
      </c>
      <c r="C252">
        <v>10505.8480604365</v>
      </c>
      <c r="D252">
        <v>1289.1647409898</v>
      </c>
      <c r="E252">
        <v>263.163619407561</v>
      </c>
    </row>
    <row r="253" spans="1:5">
      <c r="A253">
        <v>251</v>
      </c>
      <c r="B253">
        <v>10505.8480604365</v>
      </c>
      <c r="C253">
        <v>10505.8480604365</v>
      </c>
      <c r="D253">
        <v>1289.24045986134</v>
      </c>
      <c r="E253">
        <v>263.239338279106</v>
      </c>
    </row>
    <row r="254" spans="1:5">
      <c r="A254">
        <v>252</v>
      </c>
      <c r="B254">
        <v>10505.8480604365</v>
      </c>
      <c r="C254">
        <v>10505.8480604365</v>
      </c>
      <c r="D254">
        <v>1286.81931904928</v>
      </c>
      <c r="E254">
        <v>260.818197467048</v>
      </c>
    </row>
    <row r="255" spans="1:5">
      <c r="A255">
        <v>253</v>
      </c>
      <c r="B255">
        <v>10505.8480604365</v>
      </c>
      <c r="C255">
        <v>10505.8480604365</v>
      </c>
      <c r="D255">
        <v>1285.70440883231</v>
      </c>
      <c r="E255">
        <v>259.703287250076</v>
      </c>
    </row>
    <row r="256" spans="1:5">
      <c r="A256">
        <v>254</v>
      </c>
      <c r="B256">
        <v>10505.8480604365</v>
      </c>
      <c r="C256">
        <v>10505.8480604365</v>
      </c>
      <c r="D256">
        <v>1285.75411792541</v>
      </c>
      <c r="E256">
        <v>259.752996343172</v>
      </c>
    </row>
    <row r="257" spans="1:5">
      <c r="A257">
        <v>255</v>
      </c>
      <c r="B257">
        <v>10505.8480604365</v>
      </c>
      <c r="C257">
        <v>10505.8480604365</v>
      </c>
      <c r="D257">
        <v>1285.06915672273</v>
      </c>
      <c r="E257">
        <v>259.068035140499</v>
      </c>
    </row>
    <row r="258" spans="1:5">
      <c r="A258">
        <v>256</v>
      </c>
      <c r="B258">
        <v>10505.8480604365</v>
      </c>
      <c r="C258">
        <v>10505.8480604365</v>
      </c>
      <c r="D258">
        <v>1285.10148539489</v>
      </c>
      <c r="E258">
        <v>259.100363812652</v>
      </c>
    </row>
    <row r="259" spans="1:5">
      <c r="A259">
        <v>257</v>
      </c>
      <c r="B259">
        <v>10505.8480604365</v>
      </c>
      <c r="C259">
        <v>10505.8480604365</v>
      </c>
      <c r="D259">
        <v>1283.13783399782</v>
      </c>
      <c r="E259">
        <v>257.13671241559</v>
      </c>
    </row>
    <row r="260" spans="1:5">
      <c r="A260">
        <v>258</v>
      </c>
      <c r="B260">
        <v>10505.8480604365</v>
      </c>
      <c r="C260">
        <v>10505.8480604365</v>
      </c>
      <c r="D260">
        <v>1280.59906012183</v>
      </c>
      <c r="E260">
        <v>254.597938539591</v>
      </c>
    </row>
    <row r="261" spans="1:5">
      <c r="A261">
        <v>259</v>
      </c>
      <c r="B261">
        <v>10505.8480604365</v>
      </c>
      <c r="C261">
        <v>10505.8480604365</v>
      </c>
      <c r="D261">
        <v>1278.94216360225</v>
      </c>
      <c r="E261">
        <v>252.94104202001</v>
      </c>
    </row>
    <row r="262" spans="1:5">
      <c r="A262">
        <v>260</v>
      </c>
      <c r="B262">
        <v>10505.8480604365</v>
      </c>
      <c r="C262">
        <v>10505.8480604365</v>
      </c>
      <c r="D262">
        <v>1277.14451314717</v>
      </c>
      <c r="E262">
        <v>251.143391564943</v>
      </c>
    </row>
    <row r="263" spans="1:5">
      <c r="A263">
        <v>261</v>
      </c>
      <c r="B263">
        <v>10505.8480604365</v>
      </c>
      <c r="C263">
        <v>10505.8480604365</v>
      </c>
      <c r="D263">
        <v>1274.84955521037</v>
      </c>
      <c r="E263">
        <v>248.848433628141</v>
      </c>
    </row>
    <row r="264" spans="1:5">
      <c r="A264">
        <v>262</v>
      </c>
      <c r="B264">
        <v>10505.8480604365</v>
      </c>
      <c r="C264">
        <v>10505.8480604365</v>
      </c>
      <c r="D264">
        <v>1272.87113674673</v>
      </c>
      <c r="E264">
        <v>246.870015164499</v>
      </c>
    </row>
    <row r="265" spans="1:5">
      <c r="A265">
        <v>263</v>
      </c>
      <c r="B265">
        <v>10505.8480604365</v>
      </c>
      <c r="C265">
        <v>10505.8480604365</v>
      </c>
      <c r="D265">
        <v>1271.81901761079</v>
      </c>
      <c r="E265">
        <v>245.817896028559</v>
      </c>
    </row>
    <row r="266" spans="1:5">
      <c r="A266">
        <v>264</v>
      </c>
      <c r="B266">
        <v>10505.8480604365</v>
      </c>
      <c r="C266">
        <v>10505.8480604365</v>
      </c>
      <c r="D266">
        <v>1270.15049155436</v>
      </c>
      <c r="E266">
        <v>244.149369972128</v>
      </c>
    </row>
    <row r="267" spans="1:5">
      <c r="A267">
        <v>265</v>
      </c>
      <c r="B267">
        <v>10505.8480604365</v>
      </c>
      <c r="C267">
        <v>10505.8480604365</v>
      </c>
      <c r="D267">
        <v>1268.50362964666</v>
      </c>
      <c r="E267">
        <v>242.502508064431</v>
      </c>
    </row>
    <row r="268" spans="1:5">
      <c r="A268">
        <v>266</v>
      </c>
      <c r="B268">
        <v>10505.8480604365</v>
      </c>
      <c r="C268">
        <v>10505.8480604365</v>
      </c>
      <c r="D268">
        <v>1268.05677869022</v>
      </c>
      <c r="E268">
        <v>242.055657107985</v>
      </c>
    </row>
    <row r="269" spans="1:5">
      <c r="A269">
        <v>267</v>
      </c>
      <c r="B269">
        <v>10505.8480604365</v>
      </c>
      <c r="C269">
        <v>10505.8480604365</v>
      </c>
      <c r="D269">
        <v>1268.10509840305</v>
      </c>
      <c r="E269">
        <v>242.103976820822</v>
      </c>
    </row>
    <row r="270" spans="1:5">
      <c r="A270">
        <v>268</v>
      </c>
      <c r="B270">
        <v>10505.8480604365</v>
      </c>
      <c r="C270">
        <v>10505.8480604365</v>
      </c>
      <c r="D270">
        <v>1267.75703113603</v>
      </c>
      <c r="E270">
        <v>241.755909553793</v>
      </c>
    </row>
    <row r="271" spans="1:5">
      <c r="A271">
        <v>269</v>
      </c>
      <c r="B271">
        <v>10505.8480604365</v>
      </c>
      <c r="C271">
        <v>10505.8480604365</v>
      </c>
      <c r="D271">
        <v>1267.76533949559</v>
      </c>
      <c r="E271">
        <v>241.764217913352</v>
      </c>
    </row>
    <row r="272" spans="1:5">
      <c r="A272">
        <v>270</v>
      </c>
      <c r="B272">
        <v>10505.8480604365</v>
      </c>
      <c r="C272">
        <v>10505.8480604365</v>
      </c>
      <c r="D272">
        <v>1267.5545178141</v>
      </c>
      <c r="E272">
        <v>241.55339623187</v>
      </c>
    </row>
    <row r="273" spans="1:5">
      <c r="A273">
        <v>271</v>
      </c>
      <c r="B273">
        <v>10505.8480604365</v>
      </c>
      <c r="C273">
        <v>10505.8480604365</v>
      </c>
      <c r="D273">
        <v>1267.5558970908</v>
      </c>
      <c r="E273">
        <v>241.554775508564</v>
      </c>
    </row>
    <row r="274" spans="1:5">
      <c r="A274">
        <v>272</v>
      </c>
      <c r="B274">
        <v>10505.8480604365</v>
      </c>
      <c r="C274">
        <v>10505.8480604365</v>
      </c>
      <c r="D274">
        <v>1266.81538912176</v>
      </c>
      <c r="E274">
        <v>240.814267539522</v>
      </c>
    </row>
    <row r="275" spans="1:5">
      <c r="A275">
        <v>273</v>
      </c>
      <c r="B275">
        <v>10505.8480604365</v>
      </c>
      <c r="C275">
        <v>10505.8480604365</v>
      </c>
      <c r="D275">
        <v>1266.85790175416</v>
      </c>
      <c r="E275">
        <v>240.856780171924</v>
      </c>
    </row>
    <row r="276" spans="1:5">
      <c r="A276">
        <v>274</v>
      </c>
      <c r="B276">
        <v>10505.8480604365</v>
      </c>
      <c r="C276">
        <v>10505.8480604365</v>
      </c>
      <c r="D276">
        <v>1264.72354283148</v>
      </c>
      <c r="E276">
        <v>238.722421249246</v>
      </c>
    </row>
    <row r="277" spans="1:5">
      <c r="A277">
        <v>275</v>
      </c>
      <c r="B277">
        <v>10505.8480604365</v>
      </c>
      <c r="C277">
        <v>10505.8480604365</v>
      </c>
      <c r="D277">
        <v>1263.50537939139</v>
      </c>
      <c r="E277">
        <v>237.504257809152</v>
      </c>
    </row>
    <row r="278" spans="1:5">
      <c r="A278">
        <v>276</v>
      </c>
      <c r="B278">
        <v>10505.8480604365</v>
      </c>
      <c r="C278">
        <v>10505.8480604365</v>
      </c>
      <c r="D278">
        <v>1262.30179892851</v>
      </c>
      <c r="E278">
        <v>236.300677346273</v>
      </c>
    </row>
    <row r="279" spans="1:5">
      <c r="A279">
        <v>277</v>
      </c>
      <c r="B279">
        <v>10505.8480604365</v>
      </c>
      <c r="C279">
        <v>10505.8480604365</v>
      </c>
      <c r="D279">
        <v>1260.48546939811</v>
      </c>
      <c r="E279">
        <v>234.484347815879</v>
      </c>
    </row>
    <row r="280" spans="1:5">
      <c r="A280">
        <v>278</v>
      </c>
      <c r="B280">
        <v>10505.8480604365</v>
      </c>
      <c r="C280">
        <v>10505.8480604365</v>
      </c>
      <c r="D280">
        <v>1259.67804480143</v>
      </c>
      <c r="E280">
        <v>233.676923219195</v>
      </c>
    </row>
    <row r="281" spans="1:5">
      <c r="A281">
        <v>279</v>
      </c>
      <c r="B281">
        <v>10505.8480604365</v>
      </c>
      <c r="C281">
        <v>10505.8480604365</v>
      </c>
      <c r="D281">
        <v>1259.67949147032</v>
      </c>
      <c r="E281">
        <v>233.678369888082</v>
      </c>
    </row>
    <row r="282" spans="1:5">
      <c r="A282">
        <v>280</v>
      </c>
      <c r="B282">
        <v>10505.8480604365</v>
      </c>
      <c r="C282">
        <v>10505.8480604365</v>
      </c>
      <c r="D282">
        <v>1257.5855680878</v>
      </c>
      <c r="E282">
        <v>231.584446505567</v>
      </c>
    </row>
    <row r="283" spans="1:5">
      <c r="A283">
        <v>281</v>
      </c>
      <c r="B283">
        <v>10505.8480604365</v>
      </c>
      <c r="C283">
        <v>10505.8480604365</v>
      </c>
      <c r="D283">
        <v>1256.49816784454</v>
      </c>
      <c r="E283">
        <v>230.497046262313</v>
      </c>
    </row>
    <row r="284" spans="1:5">
      <c r="A284">
        <v>282</v>
      </c>
      <c r="B284">
        <v>10505.8480604365</v>
      </c>
      <c r="C284">
        <v>10505.8480604365</v>
      </c>
      <c r="D284">
        <v>1256.01122022799</v>
      </c>
      <c r="E284">
        <v>230.010098645751</v>
      </c>
    </row>
    <row r="285" spans="1:5">
      <c r="A285">
        <v>283</v>
      </c>
      <c r="B285">
        <v>10505.8480604365</v>
      </c>
      <c r="C285">
        <v>10505.8480604365</v>
      </c>
      <c r="D285">
        <v>1256.01903241196</v>
      </c>
      <c r="E285">
        <v>230.017910829726</v>
      </c>
    </row>
    <row r="286" spans="1:5">
      <c r="A286">
        <v>284</v>
      </c>
      <c r="B286">
        <v>10505.8480604365</v>
      </c>
      <c r="C286">
        <v>10505.8480604365</v>
      </c>
      <c r="D286">
        <v>1254.26828638632</v>
      </c>
      <c r="E286">
        <v>228.267164804089</v>
      </c>
    </row>
    <row r="287" spans="1:5">
      <c r="A287">
        <v>285</v>
      </c>
      <c r="B287">
        <v>10505.8480604365</v>
      </c>
      <c r="C287">
        <v>10505.8480604365</v>
      </c>
      <c r="D287">
        <v>1253.55807901397</v>
      </c>
      <c r="E287">
        <v>227.556957431739</v>
      </c>
    </row>
    <row r="288" spans="1:5">
      <c r="A288">
        <v>286</v>
      </c>
      <c r="B288">
        <v>10505.8480604365</v>
      </c>
      <c r="C288">
        <v>10505.8480604365</v>
      </c>
      <c r="D288">
        <v>1253.61176204255</v>
      </c>
      <c r="E288">
        <v>227.610640460314</v>
      </c>
    </row>
    <row r="289" spans="1:5">
      <c r="A289">
        <v>287</v>
      </c>
      <c r="B289">
        <v>10505.8480604365</v>
      </c>
      <c r="C289">
        <v>10505.8480604365</v>
      </c>
      <c r="D289">
        <v>1253.0929928952</v>
      </c>
      <c r="E289">
        <v>227.091871312966</v>
      </c>
    </row>
    <row r="290" spans="1:5">
      <c r="A290">
        <v>288</v>
      </c>
      <c r="B290">
        <v>10505.8480604365</v>
      </c>
      <c r="C290">
        <v>10505.8480604365</v>
      </c>
      <c r="D290">
        <v>1253.07911019549</v>
      </c>
      <c r="E290">
        <v>227.077988613262</v>
      </c>
    </row>
    <row r="291" spans="1:5">
      <c r="A291">
        <v>289</v>
      </c>
      <c r="B291">
        <v>10505.8480604365</v>
      </c>
      <c r="C291">
        <v>10505.8480604365</v>
      </c>
      <c r="D291">
        <v>1251.88192348857</v>
      </c>
      <c r="E291">
        <v>225.880801906339</v>
      </c>
    </row>
    <row r="292" spans="1:5">
      <c r="A292">
        <v>290</v>
      </c>
      <c r="B292">
        <v>10505.8480604365</v>
      </c>
      <c r="C292">
        <v>10505.8480604365</v>
      </c>
      <c r="D292">
        <v>1250.13737053516</v>
      </c>
      <c r="E292">
        <v>224.136248952929</v>
      </c>
    </row>
    <row r="293" spans="1:5">
      <c r="A293">
        <v>291</v>
      </c>
      <c r="B293">
        <v>10505.8480604365</v>
      </c>
      <c r="C293">
        <v>10505.8480604365</v>
      </c>
      <c r="D293">
        <v>1248.81201869662</v>
      </c>
      <c r="E293">
        <v>222.810897114386</v>
      </c>
    </row>
    <row r="294" spans="1:5">
      <c r="A294">
        <v>292</v>
      </c>
      <c r="B294">
        <v>10505.8480604365</v>
      </c>
      <c r="C294">
        <v>10505.8480604365</v>
      </c>
      <c r="D294">
        <v>1247.51693622467</v>
      </c>
      <c r="E294">
        <v>221.515814642434</v>
      </c>
    </row>
    <row r="295" spans="1:5">
      <c r="A295">
        <v>293</v>
      </c>
      <c r="B295">
        <v>10505.8480604365</v>
      </c>
      <c r="C295">
        <v>10505.8480604365</v>
      </c>
      <c r="D295">
        <v>1245.6651983031</v>
      </c>
      <c r="E295">
        <v>219.664076720872</v>
      </c>
    </row>
    <row r="296" spans="1:5">
      <c r="A296">
        <v>294</v>
      </c>
      <c r="B296">
        <v>10505.8480604365</v>
      </c>
      <c r="C296">
        <v>10505.8480604365</v>
      </c>
      <c r="D296">
        <v>1244.07649766298</v>
      </c>
      <c r="E296">
        <v>218.075376080742</v>
      </c>
    </row>
    <row r="297" spans="1:5">
      <c r="A297">
        <v>295</v>
      </c>
      <c r="B297">
        <v>10505.8480604365</v>
      </c>
      <c r="C297">
        <v>10505.8480604365</v>
      </c>
      <c r="D297">
        <v>1243.22299950292</v>
      </c>
      <c r="E297">
        <v>217.221877920685</v>
      </c>
    </row>
    <row r="298" spans="1:5">
      <c r="A298">
        <v>296</v>
      </c>
      <c r="B298">
        <v>10505.8480604365</v>
      </c>
      <c r="C298">
        <v>10505.8480604365</v>
      </c>
      <c r="D298">
        <v>1243.16914391918</v>
      </c>
      <c r="E298">
        <v>217.16802233695</v>
      </c>
    </row>
    <row r="299" spans="1:5">
      <c r="A299">
        <v>297</v>
      </c>
      <c r="B299">
        <v>10505.8480604365</v>
      </c>
      <c r="C299">
        <v>10505.8480604365</v>
      </c>
      <c r="D299">
        <v>1241.77177018657</v>
      </c>
      <c r="E299">
        <v>215.770648604336</v>
      </c>
    </row>
    <row r="300" spans="1:5">
      <c r="A300">
        <v>298</v>
      </c>
      <c r="B300">
        <v>10505.8480604365</v>
      </c>
      <c r="C300">
        <v>10505.8480604365</v>
      </c>
      <c r="D300">
        <v>1240.73110092308</v>
      </c>
      <c r="E300">
        <v>214.729979340846</v>
      </c>
    </row>
    <row r="301" spans="1:5">
      <c r="A301">
        <v>299</v>
      </c>
      <c r="B301">
        <v>10505.8480604365</v>
      </c>
      <c r="C301">
        <v>10505.8480604365</v>
      </c>
      <c r="D301">
        <v>1240.36134801129</v>
      </c>
      <c r="E301">
        <v>214.360226429064</v>
      </c>
    </row>
    <row r="302" spans="1:5">
      <c r="A302">
        <v>300</v>
      </c>
      <c r="B302">
        <v>10505.8480604365</v>
      </c>
      <c r="C302">
        <v>10505.8480604365</v>
      </c>
      <c r="D302">
        <v>1240.34904598513</v>
      </c>
      <c r="E302">
        <v>214.347924402898</v>
      </c>
    </row>
    <row r="303" spans="1:5">
      <c r="A303">
        <v>301</v>
      </c>
      <c r="B303">
        <v>10505.8480604365</v>
      </c>
      <c r="C303">
        <v>10505.8480604365</v>
      </c>
      <c r="D303">
        <v>1240.06881593624</v>
      </c>
      <c r="E303">
        <v>214.067694354006</v>
      </c>
    </row>
    <row r="304" spans="1:5">
      <c r="A304">
        <v>302</v>
      </c>
      <c r="B304">
        <v>10505.8480604365</v>
      </c>
      <c r="C304">
        <v>10505.8480604365</v>
      </c>
      <c r="D304">
        <v>1240.0729941211</v>
      </c>
      <c r="E304">
        <v>214.071872538863</v>
      </c>
    </row>
    <row r="305" spans="1:5">
      <c r="A305">
        <v>303</v>
      </c>
      <c r="B305">
        <v>10505.8480604365</v>
      </c>
      <c r="C305">
        <v>10505.8480604365</v>
      </c>
      <c r="D305">
        <v>1239.86182791239</v>
      </c>
      <c r="E305">
        <v>213.860706330161</v>
      </c>
    </row>
    <row r="306" spans="1:5">
      <c r="A306">
        <v>304</v>
      </c>
      <c r="B306">
        <v>10505.8480604365</v>
      </c>
      <c r="C306">
        <v>10505.8480604365</v>
      </c>
      <c r="D306">
        <v>1239.84050918878</v>
      </c>
      <c r="E306">
        <v>213.839387606548</v>
      </c>
    </row>
    <row r="307" spans="1:5">
      <c r="A307">
        <v>305</v>
      </c>
      <c r="B307">
        <v>10505.8480604365</v>
      </c>
      <c r="C307">
        <v>10505.8480604365</v>
      </c>
      <c r="D307">
        <v>1239.24106287173</v>
      </c>
      <c r="E307">
        <v>213.239941289493</v>
      </c>
    </row>
    <row r="308" spans="1:5">
      <c r="A308">
        <v>306</v>
      </c>
      <c r="B308">
        <v>10505.8480604365</v>
      </c>
      <c r="C308">
        <v>10505.8480604365</v>
      </c>
      <c r="D308">
        <v>1239.20270047888</v>
      </c>
      <c r="E308">
        <v>213.201578896643</v>
      </c>
    </row>
    <row r="309" spans="1:5">
      <c r="A309">
        <v>307</v>
      </c>
      <c r="B309">
        <v>10505.8480604365</v>
      </c>
      <c r="C309">
        <v>10505.8480604365</v>
      </c>
      <c r="D309">
        <v>1237.57585735495</v>
      </c>
      <c r="E309">
        <v>211.574735772712</v>
      </c>
    </row>
    <row r="310" spans="1:5">
      <c r="A310">
        <v>308</v>
      </c>
      <c r="B310">
        <v>10505.8480604365</v>
      </c>
      <c r="C310">
        <v>10505.8480604365</v>
      </c>
      <c r="D310">
        <v>1236.80624976091</v>
      </c>
      <c r="E310">
        <v>210.805128178677</v>
      </c>
    </row>
    <row r="311" spans="1:5">
      <c r="A311">
        <v>309</v>
      </c>
      <c r="B311">
        <v>10505.8480604365</v>
      </c>
      <c r="C311">
        <v>10505.8480604365</v>
      </c>
      <c r="D311">
        <v>1235.48474523951</v>
      </c>
      <c r="E311">
        <v>209.483623657279</v>
      </c>
    </row>
    <row r="312" spans="1:5">
      <c r="A312">
        <v>310</v>
      </c>
      <c r="B312">
        <v>10505.8480604365</v>
      </c>
      <c r="C312">
        <v>10505.8480604365</v>
      </c>
      <c r="D312">
        <v>1234.85496534223</v>
      </c>
      <c r="E312">
        <v>208.853843759993</v>
      </c>
    </row>
    <row r="313" spans="1:5">
      <c r="A313">
        <v>311</v>
      </c>
      <c r="B313">
        <v>10505.8480604365</v>
      </c>
      <c r="C313">
        <v>10505.8480604365</v>
      </c>
      <c r="D313">
        <v>1234.88118861008</v>
      </c>
      <c r="E313">
        <v>208.880067027846</v>
      </c>
    </row>
    <row r="314" spans="1:5">
      <c r="A314">
        <v>312</v>
      </c>
      <c r="B314">
        <v>10505.8480604365</v>
      </c>
      <c r="C314">
        <v>10505.8480604365</v>
      </c>
      <c r="D314">
        <v>1233.32812131904</v>
      </c>
      <c r="E314">
        <v>207.326999736804</v>
      </c>
    </row>
    <row r="315" spans="1:5">
      <c r="A315">
        <v>313</v>
      </c>
      <c r="B315">
        <v>10505.8480604365</v>
      </c>
      <c r="C315">
        <v>10505.8480604365</v>
      </c>
      <c r="D315">
        <v>1232.4267731165</v>
      </c>
      <c r="E315">
        <v>206.425651534266</v>
      </c>
    </row>
    <row r="316" spans="1:5">
      <c r="A316">
        <v>314</v>
      </c>
      <c r="B316">
        <v>10505.8480604365</v>
      </c>
      <c r="C316">
        <v>10505.8480604365</v>
      </c>
      <c r="D316">
        <v>1232.00041883706</v>
      </c>
      <c r="E316">
        <v>205.999297254828</v>
      </c>
    </row>
    <row r="317" spans="1:5">
      <c r="A317">
        <v>315</v>
      </c>
      <c r="B317">
        <v>10505.8480604365</v>
      </c>
      <c r="C317">
        <v>10505.8480604365</v>
      </c>
      <c r="D317">
        <v>1232.03220508166</v>
      </c>
      <c r="E317">
        <v>206.031083499423</v>
      </c>
    </row>
    <row r="318" spans="1:5">
      <c r="A318">
        <v>316</v>
      </c>
      <c r="B318">
        <v>10505.8480604365</v>
      </c>
      <c r="C318">
        <v>10505.8480604365</v>
      </c>
      <c r="D318">
        <v>1230.73945377207</v>
      </c>
      <c r="E318">
        <v>204.738332189838</v>
      </c>
    </row>
    <row r="319" spans="1:5">
      <c r="A319">
        <v>317</v>
      </c>
      <c r="B319">
        <v>10505.8480604365</v>
      </c>
      <c r="C319">
        <v>10505.8480604365</v>
      </c>
      <c r="D319">
        <v>1230.06002371799</v>
      </c>
      <c r="E319">
        <v>204.058902135756</v>
      </c>
    </row>
    <row r="320" spans="1:5">
      <c r="A320">
        <v>318</v>
      </c>
      <c r="B320">
        <v>10505.8480604365</v>
      </c>
      <c r="C320">
        <v>10505.8480604365</v>
      </c>
      <c r="D320">
        <v>1230.01899359079</v>
      </c>
      <c r="E320">
        <v>204.017872008559</v>
      </c>
    </row>
    <row r="321" spans="1:5">
      <c r="A321">
        <v>319</v>
      </c>
      <c r="B321">
        <v>10505.8480604365</v>
      </c>
      <c r="C321">
        <v>10505.8480604365</v>
      </c>
      <c r="D321">
        <v>1229.80761382681</v>
      </c>
      <c r="E321">
        <v>203.806492244578</v>
      </c>
    </row>
    <row r="322" spans="1:5">
      <c r="A322">
        <v>320</v>
      </c>
      <c r="B322">
        <v>10505.8480604365</v>
      </c>
      <c r="C322">
        <v>10505.8480604365</v>
      </c>
      <c r="D322">
        <v>1229.87595333466</v>
      </c>
      <c r="E322">
        <v>203.87483175243</v>
      </c>
    </row>
    <row r="323" spans="1:5">
      <c r="A323">
        <v>321</v>
      </c>
      <c r="B323">
        <v>10505.8480604365</v>
      </c>
      <c r="C323">
        <v>10505.8480604365</v>
      </c>
      <c r="D323">
        <v>1228.74524437812</v>
      </c>
      <c r="E323">
        <v>202.744122795881</v>
      </c>
    </row>
    <row r="324" spans="1:5">
      <c r="A324">
        <v>322</v>
      </c>
      <c r="B324">
        <v>10505.8480604365</v>
      </c>
      <c r="C324">
        <v>10505.8480604365</v>
      </c>
      <c r="D324">
        <v>1227.2701694681</v>
      </c>
      <c r="E324">
        <v>201.269047885868</v>
      </c>
    </row>
    <row r="325" spans="1:5">
      <c r="A325">
        <v>323</v>
      </c>
      <c r="B325">
        <v>10505.8480604365</v>
      </c>
      <c r="C325">
        <v>10505.8480604365</v>
      </c>
      <c r="D325">
        <v>1226.48705700461</v>
      </c>
      <c r="E325">
        <v>200.485935422377</v>
      </c>
    </row>
    <row r="326" spans="1:5">
      <c r="A326">
        <v>324</v>
      </c>
      <c r="B326">
        <v>10505.8480604365</v>
      </c>
      <c r="C326">
        <v>10505.8480604365</v>
      </c>
      <c r="D326">
        <v>1225.54504277144</v>
      </c>
      <c r="E326">
        <v>199.5439211892</v>
      </c>
    </row>
    <row r="327" spans="1:5">
      <c r="A327">
        <v>325</v>
      </c>
      <c r="B327">
        <v>10505.8480604365</v>
      </c>
      <c r="C327">
        <v>10505.8480604365</v>
      </c>
      <c r="D327">
        <v>1224.28774359553</v>
      </c>
      <c r="E327">
        <v>198.286622013299</v>
      </c>
    </row>
    <row r="328" spans="1:5">
      <c r="A328">
        <v>326</v>
      </c>
      <c r="B328">
        <v>10505.8480604365</v>
      </c>
      <c r="C328">
        <v>10505.8480604365</v>
      </c>
      <c r="D328">
        <v>1223.46314849536</v>
      </c>
      <c r="E328">
        <v>197.462026913126</v>
      </c>
    </row>
    <row r="329" spans="1:5">
      <c r="A329">
        <v>327</v>
      </c>
      <c r="B329">
        <v>10505.8480604365</v>
      </c>
      <c r="C329">
        <v>10505.8480604365</v>
      </c>
      <c r="D329">
        <v>1222.92404090629</v>
      </c>
      <c r="E329">
        <v>196.922919324063</v>
      </c>
    </row>
    <row r="330" spans="1:5">
      <c r="A330">
        <v>328</v>
      </c>
      <c r="B330">
        <v>10505.8480604365</v>
      </c>
      <c r="C330">
        <v>10505.8480604365</v>
      </c>
      <c r="D330">
        <v>1222.88754498218</v>
      </c>
      <c r="E330">
        <v>196.886423399943</v>
      </c>
    </row>
    <row r="331" spans="1:5">
      <c r="A331">
        <v>329</v>
      </c>
      <c r="B331">
        <v>10505.8480604365</v>
      </c>
      <c r="C331">
        <v>10505.8480604365</v>
      </c>
      <c r="D331">
        <v>1221.64293235768</v>
      </c>
      <c r="E331">
        <v>195.641810775448</v>
      </c>
    </row>
    <row r="332" spans="1:5">
      <c r="A332">
        <v>330</v>
      </c>
      <c r="B332">
        <v>10505.8480604365</v>
      </c>
      <c r="C332">
        <v>10505.8480604365</v>
      </c>
      <c r="D332">
        <v>1220.93910375492</v>
      </c>
      <c r="E332">
        <v>194.937982172691</v>
      </c>
    </row>
    <row r="333" spans="1:5">
      <c r="A333">
        <v>331</v>
      </c>
      <c r="B333">
        <v>10505.8480604365</v>
      </c>
      <c r="C333">
        <v>10505.8480604365</v>
      </c>
      <c r="D333">
        <v>1220.68906670022</v>
      </c>
      <c r="E333">
        <v>194.687945117986</v>
      </c>
    </row>
    <row r="334" spans="1:5">
      <c r="A334">
        <v>332</v>
      </c>
      <c r="B334">
        <v>10505.8480604365</v>
      </c>
      <c r="C334">
        <v>10505.8480604365</v>
      </c>
      <c r="D334">
        <v>1220.71932961426</v>
      </c>
      <c r="E334">
        <v>194.718208032022</v>
      </c>
    </row>
    <row r="335" spans="1:5">
      <c r="A335">
        <v>333</v>
      </c>
      <c r="B335">
        <v>10505.8480604365</v>
      </c>
      <c r="C335">
        <v>10505.8480604365</v>
      </c>
      <c r="D335">
        <v>1220.51696757746</v>
      </c>
      <c r="E335">
        <v>194.515845995221</v>
      </c>
    </row>
    <row r="336" spans="1:5">
      <c r="A336">
        <v>334</v>
      </c>
      <c r="B336">
        <v>10505.8480604365</v>
      </c>
      <c r="C336">
        <v>10505.8480604365</v>
      </c>
      <c r="D336">
        <v>1220.48908236776</v>
      </c>
      <c r="E336">
        <v>194.487960785527</v>
      </c>
    </row>
    <row r="337" spans="1:5">
      <c r="A337">
        <v>335</v>
      </c>
      <c r="B337">
        <v>10505.8480604365</v>
      </c>
      <c r="C337">
        <v>10505.8480604365</v>
      </c>
      <c r="D337">
        <v>1220.42894923611</v>
      </c>
      <c r="E337">
        <v>194.427827653875</v>
      </c>
    </row>
    <row r="338" spans="1:5">
      <c r="A338">
        <v>336</v>
      </c>
      <c r="B338">
        <v>10505.8480604365</v>
      </c>
      <c r="C338">
        <v>10505.8480604365</v>
      </c>
      <c r="D338">
        <v>1220.46806109209</v>
      </c>
      <c r="E338">
        <v>194.466939509849</v>
      </c>
    </row>
    <row r="339" spans="1:5">
      <c r="A339">
        <v>337</v>
      </c>
      <c r="B339">
        <v>10505.8480604365</v>
      </c>
      <c r="C339">
        <v>10505.8480604365</v>
      </c>
      <c r="D339">
        <v>1220.01275400342</v>
      </c>
      <c r="E339">
        <v>194.011632421186</v>
      </c>
    </row>
    <row r="340" spans="1:5">
      <c r="A340">
        <v>338</v>
      </c>
      <c r="B340">
        <v>10505.8480604365</v>
      </c>
      <c r="C340">
        <v>10505.8480604365</v>
      </c>
      <c r="D340">
        <v>1220.0782835724</v>
      </c>
      <c r="E340">
        <v>194.077161990165</v>
      </c>
    </row>
    <row r="341" spans="1:5">
      <c r="A341">
        <v>339</v>
      </c>
      <c r="B341">
        <v>10505.8480604365</v>
      </c>
      <c r="C341">
        <v>10505.8480604365</v>
      </c>
      <c r="D341">
        <v>1218.81707034908</v>
      </c>
      <c r="E341">
        <v>192.815948766846</v>
      </c>
    </row>
    <row r="342" spans="1:5">
      <c r="A342">
        <v>340</v>
      </c>
      <c r="B342">
        <v>10505.8480604365</v>
      </c>
      <c r="C342">
        <v>10505.8480604365</v>
      </c>
      <c r="D342">
        <v>1218.11396979223</v>
      </c>
      <c r="E342">
        <v>192.112848209997</v>
      </c>
    </row>
    <row r="343" spans="1:5">
      <c r="A343">
        <v>341</v>
      </c>
      <c r="B343">
        <v>10505.8480604365</v>
      </c>
      <c r="C343">
        <v>10505.8480604365</v>
      </c>
      <c r="D343">
        <v>1218.08421174645</v>
      </c>
      <c r="E343">
        <v>192.083090164211</v>
      </c>
    </row>
    <row r="344" spans="1:5">
      <c r="A344">
        <v>342</v>
      </c>
      <c r="B344">
        <v>10505.8480604365</v>
      </c>
      <c r="C344">
        <v>10505.8480604365</v>
      </c>
      <c r="D344">
        <v>1217.02834397107</v>
      </c>
      <c r="E344">
        <v>191.027222388833</v>
      </c>
    </row>
    <row r="345" spans="1:5">
      <c r="A345">
        <v>343</v>
      </c>
      <c r="B345">
        <v>10505.8480604365</v>
      </c>
      <c r="C345">
        <v>10505.8480604365</v>
      </c>
      <c r="D345">
        <v>1216.37991572472</v>
      </c>
      <c r="E345">
        <v>190.378794142486</v>
      </c>
    </row>
    <row r="346" spans="1:5">
      <c r="A346">
        <v>344</v>
      </c>
      <c r="B346">
        <v>10505.8480604365</v>
      </c>
      <c r="C346">
        <v>10505.8480604365</v>
      </c>
      <c r="D346">
        <v>1215.18886772538</v>
      </c>
      <c r="E346">
        <v>189.187746143147</v>
      </c>
    </row>
    <row r="347" spans="1:5">
      <c r="A347">
        <v>345</v>
      </c>
      <c r="B347">
        <v>10505.8480604365</v>
      </c>
      <c r="C347">
        <v>10505.8480604365</v>
      </c>
      <c r="D347">
        <v>1214.65009479266</v>
      </c>
      <c r="E347">
        <v>188.648973210428</v>
      </c>
    </row>
    <row r="348" spans="1:5">
      <c r="A348">
        <v>346</v>
      </c>
      <c r="B348">
        <v>10505.8480604365</v>
      </c>
      <c r="C348">
        <v>10505.8480604365</v>
      </c>
      <c r="D348">
        <v>1214.66518888058</v>
      </c>
      <c r="E348">
        <v>188.664067298342</v>
      </c>
    </row>
    <row r="349" spans="1:5">
      <c r="A349">
        <v>347</v>
      </c>
      <c r="B349">
        <v>10505.8480604365</v>
      </c>
      <c r="C349">
        <v>10505.8480604365</v>
      </c>
      <c r="D349">
        <v>1214.46054631171</v>
      </c>
      <c r="E349">
        <v>188.459424729482</v>
      </c>
    </row>
    <row r="350" spans="1:5">
      <c r="A350">
        <v>348</v>
      </c>
      <c r="B350">
        <v>10505.8480604365</v>
      </c>
      <c r="C350">
        <v>10505.8480604365</v>
      </c>
      <c r="D350">
        <v>1214.38274693792</v>
      </c>
      <c r="E350">
        <v>188.38162535569</v>
      </c>
    </row>
    <row r="351" spans="1:5">
      <c r="A351">
        <v>349</v>
      </c>
      <c r="B351">
        <v>10505.8480604365</v>
      </c>
      <c r="C351">
        <v>10505.8480604365</v>
      </c>
      <c r="D351">
        <v>1213.44121285542</v>
      </c>
      <c r="E351">
        <v>187.440091273182</v>
      </c>
    </row>
    <row r="352" spans="1:5">
      <c r="A352">
        <v>350</v>
      </c>
      <c r="B352">
        <v>10505.8480604365</v>
      </c>
      <c r="C352">
        <v>10505.8480604365</v>
      </c>
      <c r="D352">
        <v>1213.17121429603</v>
      </c>
      <c r="E352">
        <v>187.170092713792</v>
      </c>
    </row>
    <row r="353" spans="1:5">
      <c r="A353">
        <v>351</v>
      </c>
      <c r="B353">
        <v>10505.8480604365</v>
      </c>
      <c r="C353">
        <v>10505.8480604365</v>
      </c>
      <c r="D353">
        <v>1213.07634504776</v>
      </c>
      <c r="E353">
        <v>187.075223465527</v>
      </c>
    </row>
    <row r="354" spans="1:5">
      <c r="A354">
        <v>352</v>
      </c>
      <c r="B354">
        <v>10505.8480604365</v>
      </c>
      <c r="C354">
        <v>10505.8480604365</v>
      </c>
      <c r="D354">
        <v>1212.83403021138</v>
      </c>
      <c r="E354">
        <v>186.83290862915</v>
      </c>
    </row>
    <row r="355" spans="1:5">
      <c r="A355">
        <v>353</v>
      </c>
      <c r="B355">
        <v>10505.8480604365</v>
      </c>
      <c r="C355">
        <v>10505.8480604365</v>
      </c>
      <c r="D355">
        <v>1212.9229703148</v>
      </c>
      <c r="E355">
        <v>186.921848732563</v>
      </c>
    </row>
    <row r="356" spans="1:5">
      <c r="A356">
        <v>354</v>
      </c>
      <c r="B356">
        <v>10505.8480604365</v>
      </c>
      <c r="C356">
        <v>10505.8480604365</v>
      </c>
      <c r="D356">
        <v>1212.19634263327</v>
      </c>
      <c r="E356">
        <v>186.19522105103</v>
      </c>
    </row>
    <row r="357" spans="1:5">
      <c r="A357">
        <v>355</v>
      </c>
      <c r="B357">
        <v>10505.8480604365</v>
      </c>
      <c r="C357">
        <v>10505.8480604365</v>
      </c>
      <c r="D357">
        <v>1211.54466514312</v>
      </c>
      <c r="E357">
        <v>185.543543560887</v>
      </c>
    </row>
    <row r="358" spans="1:5">
      <c r="A358">
        <v>356</v>
      </c>
      <c r="B358">
        <v>10505.8480604365</v>
      </c>
      <c r="C358">
        <v>10505.8480604365</v>
      </c>
      <c r="D358">
        <v>1211.01055933036</v>
      </c>
      <c r="E358">
        <v>185.009437748126</v>
      </c>
    </row>
    <row r="359" spans="1:5">
      <c r="A359">
        <v>357</v>
      </c>
      <c r="B359">
        <v>10505.8480604365</v>
      </c>
      <c r="C359">
        <v>10505.8480604365</v>
      </c>
      <c r="D359">
        <v>1210.17697590502</v>
      </c>
      <c r="E359">
        <v>184.175854322788</v>
      </c>
    </row>
    <row r="360" spans="1:5">
      <c r="A360">
        <v>358</v>
      </c>
      <c r="B360">
        <v>10505.8480604365</v>
      </c>
      <c r="C360">
        <v>10505.8480604365</v>
      </c>
      <c r="D360">
        <v>1208.9811848221</v>
      </c>
      <c r="E360">
        <v>182.980063239866</v>
      </c>
    </row>
    <row r="361" spans="1:5">
      <c r="A361">
        <v>359</v>
      </c>
      <c r="B361">
        <v>10505.8480604365</v>
      </c>
      <c r="C361">
        <v>10505.8480604365</v>
      </c>
      <c r="D361">
        <v>1208.54444167528</v>
      </c>
      <c r="E361">
        <v>182.543320093042</v>
      </c>
    </row>
    <row r="362" spans="1:5">
      <c r="A362">
        <v>360</v>
      </c>
      <c r="B362">
        <v>10505.8480604365</v>
      </c>
      <c r="C362">
        <v>10505.8480604365</v>
      </c>
      <c r="D362">
        <v>1208.63693001388</v>
      </c>
      <c r="E362">
        <v>182.635808431648</v>
      </c>
    </row>
    <row r="363" spans="1:5">
      <c r="A363">
        <v>361</v>
      </c>
      <c r="B363">
        <v>10505.8480604365</v>
      </c>
      <c r="C363">
        <v>10505.8480604365</v>
      </c>
      <c r="D363">
        <v>1207.91597527375</v>
      </c>
      <c r="E363">
        <v>181.914853691515</v>
      </c>
    </row>
    <row r="364" spans="1:5">
      <c r="A364">
        <v>362</v>
      </c>
      <c r="B364">
        <v>10505.8480604365</v>
      </c>
      <c r="C364">
        <v>10505.8480604365</v>
      </c>
      <c r="D364">
        <v>1207.42247516723</v>
      </c>
      <c r="E364">
        <v>181.421353584991</v>
      </c>
    </row>
    <row r="365" spans="1:5">
      <c r="A365">
        <v>363</v>
      </c>
      <c r="B365">
        <v>10505.8480604365</v>
      </c>
      <c r="C365">
        <v>10505.8480604365</v>
      </c>
      <c r="D365">
        <v>1207.40988429428</v>
      </c>
      <c r="E365">
        <v>181.408762712046</v>
      </c>
    </row>
    <row r="366" spans="1:5">
      <c r="A366">
        <v>364</v>
      </c>
      <c r="B366">
        <v>10505.8480604365</v>
      </c>
      <c r="C366">
        <v>10505.8480604365</v>
      </c>
      <c r="D366">
        <v>1207.2615027422</v>
      </c>
      <c r="E366">
        <v>181.260381159967</v>
      </c>
    </row>
    <row r="367" spans="1:5">
      <c r="A367">
        <v>365</v>
      </c>
      <c r="B367">
        <v>10505.8480604365</v>
      </c>
      <c r="C367">
        <v>10505.8480604365</v>
      </c>
      <c r="D367">
        <v>1207.18265319081</v>
      </c>
      <c r="E367">
        <v>181.181531608581</v>
      </c>
    </row>
    <row r="368" spans="1:5">
      <c r="A368">
        <v>366</v>
      </c>
      <c r="B368">
        <v>10505.8480604365</v>
      </c>
      <c r="C368">
        <v>10505.8480604365</v>
      </c>
      <c r="D368">
        <v>1207.04053382184</v>
      </c>
      <c r="E368">
        <v>181.039412239602</v>
      </c>
    </row>
    <row r="369" spans="1:5">
      <c r="A369">
        <v>367</v>
      </c>
      <c r="B369">
        <v>10505.8480604365</v>
      </c>
      <c r="C369">
        <v>10505.8480604365</v>
      </c>
      <c r="D369">
        <v>1207.02495383487</v>
      </c>
      <c r="E369">
        <v>181.023832252632</v>
      </c>
    </row>
    <row r="370" spans="1:5">
      <c r="A370">
        <v>368</v>
      </c>
      <c r="B370">
        <v>10505.8480604365</v>
      </c>
      <c r="C370">
        <v>10505.8480604365</v>
      </c>
      <c r="D370">
        <v>1206.79913923096</v>
      </c>
      <c r="E370">
        <v>180.798017648721</v>
      </c>
    </row>
    <row r="371" spans="1:5">
      <c r="A371">
        <v>369</v>
      </c>
      <c r="B371">
        <v>10505.8480604365</v>
      </c>
      <c r="C371">
        <v>10505.8480604365</v>
      </c>
      <c r="D371">
        <v>1206.79454327112</v>
      </c>
      <c r="E371">
        <v>180.793421688882</v>
      </c>
    </row>
    <row r="372" spans="1:5">
      <c r="A372">
        <v>370</v>
      </c>
      <c r="B372">
        <v>10505.8480604365</v>
      </c>
      <c r="C372">
        <v>10505.8480604365</v>
      </c>
      <c r="D372">
        <v>1206.46375237222</v>
      </c>
      <c r="E372">
        <v>180.462630789984</v>
      </c>
    </row>
    <row r="373" spans="1:5">
      <c r="A373">
        <v>371</v>
      </c>
      <c r="B373">
        <v>10505.8480604365</v>
      </c>
      <c r="C373">
        <v>10505.8480604365</v>
      </c>
      <c r="D373">
        <v>1206.40158923114</v>
      </c>
      <c r="E373">
        <v>180.400467648904</v>
      </c>
    </row>
    <row r="374" spans="1:5">
      <c r="A374">
        <v>372</v>
      </c>
      <c r="B374">
        <v>10505.8480604365</v>
      </c>
      <c r="C374">
        <v>10505.8480604365</v>
      </c>
      <c r="D374">
        <v>1205.7499478334</v>
      </c>
      <c r="E374">
        <v>179.748826251162</v>
      </c>
    </row>
    <row r="375" spans="1:5">
      <c r="A375">
        <v>373</v>
      </c>
      <c r="B375">
        <v>10505.8480604365</v>
      </c>
      <c r="C375">
        <v>10505.8480604365</v>
      </c>
      <c r="D375">
        <v>1205.66391134065</v>
      </c>
      <c r="E375">
        <v>179.662789758419</v>
      </c>
    </row>
    <row r="376" spans="1:5">
      <c r="A376">
        <v>374</v>
      </c>
      <c r="B376">
        <v>10505.8480604365</v>
      </c>
      <c r="C376">
        <v>10505.8480604365</v>
      </c>
      <c r="D376">
        <v>1205.62520096824</v>
      </c>
      <c r="E376">
        <v>179.624079386006</v>
      </c>
    </row>
    <row r="377" spans="1:5">
      <c r="A377">
        <v>375</v>
      </c>
      <c r="B377">
        <v>10505.8480604365</v>
      </c>
      <c r="C377">
        <v>10505.8480604365</v>
      </c>
      <c r="D377">
        <v>1205.04477050244</v>
      </c>
      <c r="E377">
        <v>179.043648920201</v>
      </c>
    </row>
    <row r="378" spans="1:5">
      <c r="A378">
        <v>376</v>
      </c>
      <c r="B378">
        <v>10505.8480604365</v>
      </c>
      <c r="C378">
        <v>10505.8480604365</v>
      </c>
      <c r="D378">
        <v>1204.67271921861</v>
      </c>
      <c r="E378">
        <v>178.671597636373</v>
      </c>
    </row>
    <row r="379" spans="1:5">
      <c r="A379">
        <v>377</v>
      </c>
      <c r="B379">
        <v>10505.8480604365</v>
      </c>
      <c r="C379">
        <v>10505.8480604365</v>
      </c>
      <c r="D379">
        <v>1204.25777005289</v>
      </c>
      <c r="E379">
        <v>178.256648470657</v>
      </c>
    </row>
    <row r="380" spans="1:5">
      <c r="A380">
        <v>378</v>
      </c>
      <c r="B380">
        <v>10505.8480604365</v>
      </c>
      <c r="C380">
        <v>10505.8480604365</v>
      </c>
      <c r="D380">
        <v>1204.32036865491</v>
      </c>
      <c r="E380">
        <v>178.319247072674</v>
      </c>
    </row>
    <row r="381" spans="1:5">
      <c r="A381">
        <v>379</v>
      </c>
      <c r="B381">
        <v>10505.8480604365</v>
      </c>
      <c r="C381">
        <v>10505.8480604365</v>
      </c>
      <c r="D381">
        <v>1204.49338644714</v>
      </c>
      <c r="E381">
        <v>178.492264864906</v>
      </c>
    </row>
    <row r="382" spans="1:5">
      <c r="A382">
        <v>380</v>
      </c>
      <c r="B382">
        <v>10505.8480604365</v>
      </c>
      <c r="C382">
        <v>10505.8480604365</v>
      </c>
      <c r="D382">
        <v>1204.50981176522</v>
      </c>
      <c r="E382">
        <v>178.50869018298</v>
      </c>
    </row>
    <row r="383" spans="1:5">
      <c r="A383">
        <v>381</v>
      </c>
      <c r="B383">
        <v>10505.8480604365</v>
      </c>
      <c r="C383">
        <v>10505.8480604365</v>
      </c>
      <c r="D383">
        <v>1203.96021745569</v>
      </c>
      <c r="E383">
        <v>177.959095873458</v>
      </c>
    </row>
    <row r="384" spans="1:5">
      <c r="A384">
        <v>382</v>
      </c>
      <c r="B384">
        <v>10505.8480604365</v>
      </c>
      <c r="C384">
        <v>10505.8480604365</v>
      </c>
      <c r="D384">
        <v>1203.62286680961</v>
      </c>
      <c r="E384">
        <v>177.621745227375</v>
      </c>
    </row>
    <row r="385" spans="1:5">
      <c r="A385">
        <v>383</v>
      </c>
      <c r="B385">
        <v>10505.8480604365</v>
      </c>
      <c r="C385">
        <v>10505.8480604365</v>
      </c>
      <c r="D385">
        <v>1203.46503141353</v>
      </c>
      <c r="E385">
        <v>177.463909831299</v>
      </c>
    </row>
    <row r="386" spans="1:5">
      <c r="A386">
        <v>384</v>
      </c>
      <c r="B386">
        <v>10505.8480604365</v>
      </c>
      <c r="C386">
        <v>10505.8480604365</v>
      </c>
      <c r="D386">
        <v>1203.31801070437</v>
      </c>
      <c r="E386">
        <v>177.316889122137</v>
      </c>
    </row>
    <row r="387" spans="1:5">
      <c r="A387">
        <v>385</v>
      </c>
      <c r="B387">
        <v>10505.8480604365</v>
      </c>
      <c r="C387">
        <v>10505.8480604365</v>
      </c>
      <c r="D387">
        <v>1203.1784699735</v>
      </c>
      <c r="E387">
        <v>177.177348391267</v>
      </c>
    </row>
    <row r="388" spans="1:5">
      <c r="A388">
        <v>386</v>
      </c>
      <c r="B388">
        <v>10505.8480604365</v>
      </c>
      <c r="C388">
        <v>10505.8480604365</v>
      </c>
      <c r="D388">
        <v>1202.39902321907</v>
      </c>
      <c r="E388">
        <v>176.397901636831</v>
      </c>
    </row>
    <row r="389" spans="1:5">
      <c r="A389">
        <v>387</v>
      </c>
      <c r="B389">
        <v>10505.8480604365</v>
      </c>
      <c r="C389">
        <v>10505.8480604365</v>
      </c>
      <c r="D389">
        <v>1202.32234761182</v>
      </c>
      <c r="E389">
        <v>176.321226029581</v>
      </c>
    </row>
    <row r="390" spans="1:5">
      <c r="A390">
        <v>388</v>
      </c>
      <c r="B390">
        <v>10505.8480604365</v>
      </c>
      <c r="C390">
        <v>10505.8480604365</v>
      </c>
      <c r="D390">
        <v>1202.29083478535</v>
      </c>
      <c r="E390">
        <v>176.28971320311</v>
      </c>
    </row>
    <row r="391" spans="1:5">
      <c r="A391">
        <v>389</v>
      </c>
      <c r="B391">
        <v>10505.8480604365</v>
      </c>
      <c r="C391">
        <v>10505.8480604365</v>
      </c>
      <c r="D391">
        <v>1201.79248186154</v>
      </c>
      <c r="E391">
        <v>175.791360279306</v>
      </c>
    </row>
    <row r="392" spans="1:5">
      <c r="A392">
        <v>390</v>
      </c>
      <c r="B392">
        <v>10505.8480604365</v>
      </c>
      <c r="C392">
        <v>10505.8480604365</v>
      </c>
      <c r="D392">
        <v>1202.26270969655</v>
      </c>
      <c r="E392">
        <v>176.261588114311</v>
      </c>
    </row>
    <row r="393" spans="1:5">
      <c r="A393">
        <v>391</v>
      </c>
      <c r="B393">
        <v>10505.8480604365</v>
      </c>
      <c r="C393">
        <v>10505.8480604365</v>
      </c>
      <c r="D393">
        <v>1202.28556601425</v>
      </c>
      <c r="E393">
        <v>176.284444432017</v>
      </c>
    </row>
    <row r="394" spans="1:5">
      <c r="A394">
        <v>392</v>
      </c>
      <c r="B394">
        <v>10505.8480604365</v>
      </c>
      <c r="C394">
        <v>10505.8480604365</v>
      </c>
      <c r="D394">
        <v>1202.24897095627</v>
      </c>
      <c r="E394">
        <v>176.247849374031</v>
      </c>
    </row>
    <row r="395" spans="1:5">
      <c r="A395">
        <v>393</v>
      </c>
      <c r="B395">
        <v>10505.8480604365</v>
      </c>
      <c r="C395">
        <v>10505.8480604365</v>
      </c>
      <c r="D395">
        <v>1202.18871026316</v>
      </c>
      <c r="E395">
        <v>176.187588680922</v>
      </c>
    </row>
    <row r="396" spans="1:5">
      <c r="A396">
        <v>394</v>
      </c>
      <c r="B396">
        <v>10505.8480604365</v>
      </c>
      <c r="C396">
        <v>10505.8480604365</v>
      </c>
      <c r="D396">
        <v>1201.97675262324</v>
      </c>
      <c r="E396">
        <v>175.975631041005</v>
      </c>
    </row>
    <row r="397" spans="1:5">
      <c r="A397">
        <v>395</v>
      </c>
      <c r="B397">
        <v>10505.8480604365</v>
      </c>
      <c r="C397">
        <v>10505.8480604365</v>
      </c>
      <c r="D397">
        <v>1201.97413031032</v>
      </c>
      <c r="E397">
        <v>175.973008728082</v>
      </c>
    </row>
    <row r="398" spans="1:5">
      <c r="A398">
        <v>396</v>
      </c>
      <c r="B398">
        <v>10505.8480604365</v>
      </c>
      <c r="C398">
        <v>10505.8480604365</v>
      </c>
      <c r="D398">
        <v>1201.91175404647</v>
      </c>
      <c r="E398">
        <v>175.910632464239</v>
      </c>
    </row>
    <row r="399" spans="1:5">
      <c r="A399">
        <v>397</v>
      </c>
      <c r="B399">
        <v>10505.8480604365</v>
      </c>
      <c r="C399">
        <v>10505.8480604365</v>
      </c>
      <c r="D399">
        <v>1201.78146680267</v>
      </c>
      <c r="E399">
        <v>175.780345220438</v>
      </c>
    </row>
    <row r="400" spans="1:5">
      <c r="A400">
        <v>398</v>
      </c>
      <c r="B400">
        <v>10505.8480604365</v>
      </c>
      <c r="C400">
        <v>10505.8480604365</v>
      </c>
      <c r="D400">
        <v>1201.65845150742</v>
      </c>
      <c r="E400">
        <v>175.657329925181</v>
      </c>
    </row>
    <row r="401" spans="1:5">
      <c r="A401">
        <v>399</v>
      </c>
      <c r="B401">
        <v>10505.8480604365</v>
      </c>
      <c r="C401">
        <v>10505.8480604365</v>
      </c>
      <c r="D401">
        <v>1201.46995805825</v>
      </c>
      <c r="E401">
        <v>175.468836476013</v>
      </c>
    </row>
    <row r="402" spans="1:5">
      <c r="A402">
        <v>400</v>
      </c>
      <c r="B402">
        <v>10505.8480604365</v>
      </c>
      <c r="C402">
        <v>10505.8480604365</v>
      </c>
      <c r="D402">
        <v>1201.38681986183</v>
      </c>
      <c r="E402">
        <v>175.385698279597</v>
      </c>
    </row>
    <row r="403" spans="1:5">
      <c r="A403">
        <v>401</v>
      </c>
      <c r="B403">
        <v>10505.8480604365</v>
      </c>
      <c r="C403">
        <v>10505.8480604365</v>
      </c>
      <c r="D403">
        <v>1201.40558953489</v>
      </c>
      <c r="E403">
        <v>175.404467952653</v>
      </c>
    </row>
    <row r="404" spans="1:5">
      <c r="A404">
        <v>402</v>
      </c>
      <c r="B404">
        <v>10505.8480604365</v>
      </c>
      <c r="C404">
        <v>10505.8480604365</v>
      </c>
      <c r="D404">
        <v>1201.33023030739</v>
      </c>
      <c r="E404">
        <v>175.329108725153</v>
      </c>
    </row>
    <row r="405" spans="1:5">
      <c r="A405">
        <v>403</v>
      </c>
      <c r="B405">
        <v>10505.8480604365</v>
      </c>
      <c r="C405">
        <v>10505.8480604365</v>
      </c>
      <c r="D405">
        <v>1201.36759551322</v>
      </c>
      <c r="E405">
        <v>175.366473930984</v>
      </c>
    </row>
    <row r="406" spans="1:5">
      <c r="A406">
        <v>404</v>
      </c>
      <c r="B406">
        <v>10505.8480604365</v>
      </c>
      <c r="C406">
        <v>10505.8480604365</v>
      </c>
      <c r="D406">
        <v>1201.25041395327</v>
      </c>
      <c r="E406">
        <v>175.249292371034</v>
      </c>
    </row>
    <row r="407" spans="1:5">
      <c r="A407">
        <v>405</v>
      </c>
      <c r="B407">
        <v>10505.8480604365</v>
      </c>
      <c r="C407">
        <v>10505.8480604365</v>
      </c>
      <c r="D407">
        <v>1201.09980933918</v>
      </c>
      <c r="E407">
        <v>175.098687756953</v>
      </c>
    </row>
    <row r="408" spans="1:5">
      <c r="A408">
        <v>406</v>
      </c>
      <c r="B408">
        <v>10505.8480604365</v>
      </c>
      <c r="C408">
        <v>10505.8480604365</v>
      </c>
      <c r="D408">
        <v>1201.17355523971</v>
      </c>
      <c r="E408">
        <v>175.172433657472</v>
      </c>
    </row>
    <row r="409" spans="1:5">
      <c r="A409">
        <v>407</v>
      </c>
      <c r="B409">
        <v>10505.8480604365</v>
      </c>
      <c r="C409">
        <v>10505.8480604365</v>
      </c>
      <c r="D409">
        <v>1201.1597170456</v>
      </c>
      <c r="E409">
        <v>175.15859546336</v>
      </c>
    </row>
    <row r="410" spans="1:5">
      <c r="A410">
        <v>408</v>
      </c>
      <c r="B410">
        <v>10505.8480604365</v>
      </c>
      <c r="C410">
        <v>10505.8480604365</v>
      </c>
      <c r="D410">
        <v>1200.83207506127</v>
      </c>
      <c r="E410">
        <v>174.830953479031</v>
      </c>
    </row>
    <row r="411" spans="1:5">
      <c r="A411">
        <v>409</v>
      </c>
      <c r="B411">
        <v>10505.8480604365</v>
      </c>
      <c r="C411">
        <v>10505.8480604365</v>
      </c>
      <c r="D411">
        <v>1200.79916387023</v>
      </c>
      <c r="E411">
        <v>174.798042287996</v>
      </c>
    </row>
    <row r="412" spans="1:5">
      <c r="A412">
        <v>410</v>
      </c>
      <c r="B412">
        <v>10505.8480604365</v>
      </c>
      <c r="C412">
        <v>10505.8480604365</v>
      </c>
      <c r="D412">
        <v>1200.93302765307</v>
      </c>
      <c r="E412">
        <v>174.931906070831</v>
      </c>
    </row>
    <row r="413" spans="1:5">
      <c r="A413">
        <v>411</v>
      </c>
      <c r="B413">
        <v>10505.8480604365</v>
      </c>
      <c r="C413">
        <v>10505.8480604365</v>
      </c>
      <c r="D413">
        <v>1200.85043045733</v>
      </c>
      <c r="E413">
        <v>174.849308875095</v>
      </c>
    </row>
    <row r="414" spans="1:5">
      <c r="A414">
        <v>412</v>
      </c>
      <c r="B414">
        <v>10505.8480604365</v>
      </c>
      <c r="C414">
        <v>10505.8480604365</v>
      </c>
      <c r="D414">
        <v>1200.42604301629</v>
      </c>
      <c r="E414">
        <v>174.424921434053</v>
      </c>
    </row>
    <row r="415" spans="1:5">
      <c r="A415">
        <v>413</v>
      </c>
      <c r="B415">
        <v>10505.8480604365</v>
      </c>
      <c r="C415">
        <v>10505.8480604365</v>
      </c>
      <c r="D415">
        <v>1200.80925352545</v>
      </c>
      <c r="E415">
        <v>174.808131943214</v>
      </c>
    </row>
    <row r="416" spans="1:5">
      <c r="A416">
        <v>414</v>
      </c>
      <c r="B416">
        <v>10505.8480604365</v>
      </c>
      <c r="C416">
        <v>10505.8480604365</v>
      </c>
      <c r="D416">
        <v>1200.83657217079</v>
      </c>
      <c r="E416">
        <v>174.835450588559</v>
      </c>
    </row>
    <row r="417" spans="1:5">
      <c r="A417">
        <v>415</v>
      </c>
      <c r="B417">
        <v>10505.8480604365</v>
      </c>
      <c r="C417">
        <v>10505.8480604365</v>
      </c>
      <c r="D417">
        <v>1200.74579511499</v>
      </c>
      <c r="E417">
        <v>174.744673532757</v>
      </c>
    </row>
    <row r="418" spans="1:5">
      <c r="A418">
        <v>416</v>
      </c>
      <c r="B418">
        <v>10505.8480604365</v>
      </c>
      <c r="C418">
        <v>10505.8480604365</v>
      </c>
      <c r="D418">
        <v>1199.98566619131</v>
      </c>
      <c r="E418">
        <v>173.984544609072</v>
      </c>
    </row>
    <row r="419" spans="1:5">
      <c r="A419">
        <v>417</v>
      </c>
      <c r="B419">
        <v>10505.8480604365</v>
      </c>
      <c r="C419">
        <v>10505.8480604365</v>
      </c>
      <c r="D419">
        <v>1200.60712097597</v>
      </c>
      <c r="E419">
        <v>174.605999393733</v>
      </c>
    </row>
    <row r="420" spans="1:5">
      <c r="A420">
        <v>418</v>
      </c>
      <c r="B420">
        <v>10505.8480604365</v>
      </c>
      <c r="C420">
        <v>10505.8480604365</v>
      </c>
      <c r="D420">
        <v>1201.53886772572</v>
      </c>
      <c r="E420">
        <v>175.537746143484</v>
      </c>
    </row>
    <row r="421" spans="1:5">
      <c r="A421">
        <v>419</v>
      </c>
      <c r="B421">
        <v>10505.8480604365</v>
      </c>
      <c r="C421">
        <v>10505.8480604365</v>
      </c>
      <c r="D421">
        <v>1200.75909781645</v>
      </c>
      <c r="E421">
        <v>174.757976234218</v>
      </c>
    </row>
    <row r="422" spans="1:5">
      <c r="A422">
        <v>420</v>
      </c>
      <c r="B422">
        <v>10505.8480604365</v>
      </c>
      <c r="C422">
        <v>10505.8480604365</v>
      </c>
      <c r="D422">
        <v>1200.87988246633</v>
      </c>
      <c r="E422">
        <v>174.878760884091</v>
      </c>
    </row>
    <row r="423" spans="1:5">
      <c r="A423">
        <v>421</v>
      </c>
      <c r="B423">
        <v>10505.8480604365</v>
      </c>
      <c r="C423">
        <v>10505.8480604365</v>
      </c>
      <c r="D423">
        <v>1201.06942419304</v>
      </c>
      <c r="E423">
        <v>175.068302610803</v>
      </c>
    </row>
    <row r="424" spans="1:5">
      <c r="A424">
        <v>422</v>
      </c>
      <c r="B424">
        <v>10505.8480604365</v>
      </c>
      <c r="C424">
        <v>10505.8480604365</v>
      </c>
      <c r="D424">
        <v>1200.74931711119</v>
      </c>
      <c r="E424">
        <v>174.748195528955</v>
      </c>
    </row>
    <row r="425" spans="1:5">
      <c r="A425">
        <v>423</v>
      </c>
      <c r="B425">
        <v>10505.8480604365</v>
      </c>
      <c r="C425">
        <v>10505.8480604365</v>
      </c>
      <c r="D425">
        <v>1200.76379993003</v>
      </c>
      <c r="E425">
        <v>174.762678347794</v>
      </c>
    </row>
    <row r="426" spans="1:5">
      <c r="A426">
        <v>424</v>
      </c>
      <c r="B426">
        <v>10505.8480604365</v>
      </c>
      <c r="C426">
        <v>10505.8480604365</v>
      </c>
      <c r="D426">
        <v>1200.57931277088</v>
      </c>
      <c r="E426">
        <v>174.578191188649</v>
      </c>
    </row>
    <row r="427" spans="1:5">
      <c r="A427">
        <v>425</v>
      </c>
      <c r="B427">
        <v>10505.8480604365</v>
      </c>
      <c r="C427">
        <v>10505.8480604365</v>
      </c>
      <c r="D427">
        <v>1200.83527547868</v>
      </c>
      <c r="E427">
        <v>174.834153896452</v>
      </c>
    </row>
    <row r="428" spans="1:5">
      <c r="A428">
        <v>426</v>
      </c>
      <c r="B428">
        <v>10505.8480604365</v>
      </c>
      <c r="C428">
        <v>10505.8480604365</v>
      </c>
      <c r="D428">
        <v>1200.79611660662</v>
      </c>
      <c r="E428">
        <v>174.794995024382</v>
      </c>
    </row>
    <row r="429" spans="1:5">
      <c r="A429">
        <v>427</v>
      </c>
      <c r="B429">
        <v>10505.8480604365</v>
      </c>
      <c r="C429">
        <v>10505.8480604365</v>
      </c>
      <c r="D429">
        <v>1200.80399096556</v>
      </c>
      <c r="E429">
        <v>174.802869383321</v>
      </c>
    </row>
    <row r="430" spans="1:5">
      <c r="A430">
        <v>428</v>
      </c>
      <c r="B430">
        <v>10505.8480604365</v>
      </c>
      <c r="C430">
        <v>10505.8480604365</v>
      </c>
      <c r="D430">
        <v>1200.64455290231</v>
      </c>
      <c r="E430">
        <v>174.643431320075</v>
      </c>
    </row>
    <row r="431" spans="1:5">
      <c r="A431">
        <v>429</v>
      </c>
      <c r="B431">
        <v>10505.8480604365</v>
      </c>
      <c r="C431">
        <v>10505.8480604365</v>
      </c>
      <c r="D431">
        <v>1200.81062823768</v>
      </c>
      <c r="E431">
        <v>174.809506655447</v>
      </c>
    </row>
    <row r="432" spans="1:5">
      <c r="A432">
        <v>430</v>
      </c>
      <c r="B432">
        <v>10505.8480604365</v>
      </c>
      <c r="C432">
        <v>10505.8480604365</v>
      </c>
      <c r="D432">
        <v>1200.49089444026</v>
      </c>
      <c r="E432">
        <v>174.489772858028</v>
      </c>
    </row>
    <row r="433" spans="1:5">
      <c r="A433">
        <v>431</v>
      </c>
      <c r="B433">
        <v>10505.8480604365</v>
      </c>
      <c r="C433">
        <v>10505.8480604365</v>
      </c>
      <c r="D433">
        <v>1200.806483098</v>
      </c>
      <c r="E433">
        <v>174.805361515766</v>
      </c>
    </row>
    <row r="434" spans="1:5">
      <c r="A434">
        <v>432</v>
      </c>
      <c r="B434">
        <v>10505.8480604365</v>
      </c>
      <c r="C434">
        <v>10505.8480604365</v>
      </c>
      <c r="D434">
        <v>1200.63245172043</v>
      </c>
      <c r="E434">
        <v>174.631330138195</v>
      </c>
    </row>
    <row r="435" spans="1:5">
      <c r="A435">
        <v>433</v>
      </c>
      <c r="B435">
        <v>10505.8480604365</v>
      </c>
      <c r="C435">
        <v>10505.8480604365</v>
      </c>
      <c r="D435">
        <v>1200.71696412759</v>
      </c>
      <c r="E435">
        <v>174.715842545358</v>
      </c>
    </row>
    <row r="436" spans="1:5">
      <c r="A436">
        <v>434</v>
      </c>
      <c r="B436">
        <v>10505.8480604365</v>
      </c>
      <c r="C436">
        <v>10505.8480604365</v>
      </c>
      <c r="D436">
        <v>1200.41783986742</v>
      </c>
      <c r="E436">
        <v>174.416718285185</v>
      </c>
    </row>
    <row r="437" spans="1:5">
      <c r="A437">
        <v>435</v>
      </c>
      <c r="B437">
        <v>10505.8480604365</v>
      </c>
      <c r="C437">
        <v>10505.8480604365</v>
      </c>
      <c r="D437">
        <v>1200.53178027713</v>
      </c>
      <c r="E437">
        <v>174.530658694897</v>
      </c>
    </row>
    <row r="438" spans="1:5">
      <c r="A438">
        <v>436</v>
      </c>
      <c r="B438">
        <v>10505.8480604365</v>
      </c>
      <c r="C438">
        <v>10505.8480604365</v>
      </c>
      <c r="D438">
        <v>1200.23147383975</v>
      </c>
      <c r="E438">
        <v>174.230352257516</v>
      </c>
    </row>
    <row r="439" spans="1:5">
      <c r="A439">
        <v>437</v>
      </c>
      <c r="B439">
        <v>10505.8480604365</v>
      </c>
      <c r="C439">
        <v>10505.8480604365</v>
      </c>
      <c r="D439">
        <v>1200.45711700692</v>
      </c>
      <c r="E439">
        <v>174.455995424685</v>
      </c>
    </row>
    <row r="440" spans="1:5">
      <c r="A440">
        <v>438</v>
      </c>
      <c r="B440">
        <v>10505.8480604365</v>
      </c>
      <c r="C440">
        <v>10505.8480604365</v>
      </c>
      <c r="D440">
        <v>1200.43020832883</v>
      </c>
      <c r="E440">
        <v>174.429086746594</v>
      </c>
    </row>
    <row r="441" spans="1:5">
      <c r="A441">
        <v>439</v>
      </c>
      <c r="B441">
        <v>10505.8480604365</v>
      </c>
      <c r="C441">
        <v>10505.8480604365</v>
      </c>
      <c r="D441">
        <v>1200.36722767209</v>
      </c>
      <c r="E441">
        <v>174.366106089861</v>
      </c>
    </row>
    <row r="442" spans="1:5">
      <c r="A442">
        <v>440</v>
      </c>
      <c r="B442">
        <v>10505.8480604365</v>
      </c>
      <c r="C442">
        <v>10505.8480604365</v>
      </c>
      <c r="D442">
        <v>1200.41127935208</v>
      </c>
      <c r="E442">
        <v>174.410157769841</v>
      </c>
    </row>
    <row r="443" spans="1:5">
      <c r="A443">
        <v>441</v>
      </c>
      <c r="B443">
        <v>10505.8480604365</v>
      </c>
      <c r="C443">
        <v>10505.8480604365</v>
      </c>
      <c r="D443">
        <v>1200.41446883151</v>
      </c>
      <c r="E443">
        <v>174.413347249276</v>
      </c>
    </row>
    <row r="444" spans="1:5">
      <c r="A444">
        <v>442</v>
      </c>
      <c r="B444">
        <v>10505.8480604365</v>
      </c>
      <c r="C444">
        <v>10505.8480604365</v>
      </c>
      <c r="D444">
        <v>1200.16773144124</v>
      </c>
      <c r="E444">
        <v>174.16660985901</v>
      </c>
    </row>
    <row r="445" spans="1:5">
      <c r="A445">
        <v>443</v>
      </c>
      <c r="B445">
        <v>10505.8480604365</v>
      </c>
      <c r="C445">
        <v>10505.8480604365</v>
      </c>
      <c r="D445">
        <v>1200.25493862671</v>
      </c>
      <c r="E445">
        <v>174.253817044473</v>
      </c>
    </row>
    <row r="446" spans="1:5">
      <c r="A446">
        <v>444</v>
      </c>
      <c r="B446">
        <v>10505.8480604365</v>
      </c>
      <c r="C446">
        <v>10505.8480604365</v>
      </c>
      <c r="D446">
        <v>1200.56449863996</v>
      </c>
      <c r="E446">
        <v>174.563377057721</v>
      </c>
    </row>
    <row r="447" spans="1:5">
      <c r="A447">
        <v>445</v>
      </c>
      <c r="B447">
        <v>10505.8480604365</v>
      </c>
      <c r="C447">
        <v>10505.8480604365</v>
      </c>
      <c r="D447">
        <v>1200.00368169107</v>
      </c>
      <c r="E447">
        <v>174.002560108833</v>
      </c>
    </row>
    <row r="448" spans="1:5">
      <c r="A448">
        <v>446</v>
      </c>
      <c r="B448">
        <v>10505.8480604365</v>
      </c>
      <c r="C448">
        <v>10505.8480604365</v>
      </c>
      <c r="D448">
        <v>1199.99619547038</v>
      </c>
      <c r="E448">
        <v>173.995073888144</v>
      </c>
    </row>
    <row r="449" spans="1:5">
      <c r="A449">
        <v>447</v>
      </c>
      <c r="B449">
        <v>10505.8480604365</v>
      </c>
      <c r="C449">
        <v>10505.8480604365</v>
      </c>
      <c r="D449">
        <v>1200.71359217236</v>
      </c>
      <c r="E449">
        <v>174.712470590128</v>
      </c>
    </row>
    <row r="450" spans="1:5">
      <c r="A450">
        <v>448</v>
      </c>
      <c r="B450">
        <v>10505.8480604365</v>
      </c>
      <c r="C450">
        <v>10505.8480604365</v>
      </c>
      <c r="D450">
        <v>1200.3585375722</v>
      </c>
      <c r="E450">
        <v>174.357415989966</v>
      </c>
    </row>
    <row r="451" spans="1:5">
      <c r="A451">
        <v>449</v>
      </c>
      <c r="B451">
        <v>10505.8480604365</v>
      </c>
      <c r="C451">
        <v>10505.8480604365</v>
      </c>
      <c r="D451">
        <v>1200.15744044142</v>
      </c>
      <c r="E451">
        <v>174.156318859184</v>
      </c>
    </row>
    <row r="452" spans="1:5">
      <c r="A452">
        <v>450</v>
      </c>
      <c r="B452">
        <v>10505.8480604365</v>
      </c>
      <c r="C452">
        <v>10505.8480604365</v>
      </c>
      <c r="D452">
        <v>1200.41533218542</v>
      </c>
      <c r="E452">
        <v>174.414210603189</v>
      </c>
    </row>
    <row r="453" spans="1:5">
      <c r="A453">
        <v>451</v>
      </c>
      <c r="B453">
        <v>10505.8480604365</v>
      </c>
      <c r="C453">
        <v>10505.8480604365</v>
      </c>
      <c r="D453">
        <v>1200.56485347637</v>
      </c>
      <c r="E453">
        <v>174.563731894131</v>
      </c>
    </row>
    <row r="454" spans="1:5">
      <c r="A454">
        <v>452</v>
      </c>
      <c r="B454">
        <v>10505.8480604365</v>
      </c>
      <c r="C454">
        <v>10505.8480604365</v>
      </c>
      <c r="D454">
        <v>1200.35134261017</v>
      </c>
      <c r="E454">
        <v>174.350221027935</v>
      </c>
    </row>
    <row r="455" spans="1:5">
      <c r="A455">
        <v>453</v>
      </c>
      <c r="B455">
        <v>10505.8480604365</v>
      </c>
      <c r="C455">
        <v>10505.8480604365</v>
      </c>
      <c r="D455">
        <v>1200.34004179002</v>
      </c>
      <c r="E455">
        <v>174.338920207789</v>
      </c>
    </row>
    <row r="456" spans="1:5">
      <c r="A456">
        <v>454</v>
      </c>
      <c r="B456">
        <v>10505.8480604365</v>
      </c>
      <c r="C456">
        <v>10505.8480604365</v>
      </c>
      <c r="D456">
        <v>1200.33256437024</v>
      </c>
      <c r="E456">
        <v>174.331442788006</v>
      </c>
    </row>
    <row r="457" spans="1:5">
      <c r="A457">
        <v>455</v>
      </c>
      <c r="B457">
        <v>10505.8480604365</v>
      </c>
      <c r="C457">
        <v>10505.8480604365</v>
      </c>
      <c r="D457">
        <v>1200.35786520344</v>
      </c>
      <c r="E457">
        <v>174.356743621204</v>
      </c>
    </row>
    <row r="458" spans="1:5">
      <c r="A458">
        <v>456</v>
      </c>
      <c r="B458">
        <v>10505.8480604365</v>
      </c>
      <c r="C458">
        <v>10505.8480604365</v>
      </c>
      <c r="D458">
        <v>1200.35505953807</v>
      </c>
      <c r="E458">
        <v>174.353937955838</v>
      </c>
    </row>
    <row r="459" spans="1:5">
      <c r="A459">
        <v>457</v>
      </c>
      <c r="B459">
        <v>10505.8480604365</v>
      </c>
      <c r="C459">
        <v>10505.8480604365</v>
      </c>
      <c r="D459">
        <v>1200.38178253949</v>
      </c>
      <c r="E459">
        <v>174.380660957255</v>
      </c>
    </row>
    <row r="460" spans="1:5">
      <c r="A460">
        <v>458</v>
      </c>
      <c r="B460">
        <v>10505.8480604365</v>
      </c>
      <c r="C460">
        <v>10505.8480604365</v>
      </c>
      <c r="D460">
        <v>1200.30340046245</v>
      </c>
      <c r="E460">
        <v>174.302278880216</v>
      </c>
    </row>
    <row r="461" spans="1:5">
      <c r="A461">
        <v>459</v>
      </c>
      <c r="B461">
        <v>10505.8480604365</v>
      </c>
      <c r="C461">
        <v>10505.8480604365</v>
      </c>
      <c r="D461">
        <v>1200.12533846161</v>
      </c>
      <c r="E461">
        <v>174.124216879375</v>
      </c>
    </row>
    <row r="462" spans="1:5">
      <c r="A462">
        <v>460</v>
      </c>
      <c r="B462">
        <v>10505.8480604365</v>
      </c>
      <c r="C462">
        <v>10505.8480604365</v>
      </c>
      <c r="D462">
        <v>1200.42657426573</v>
      </c>
      <c r="E462">
        <v>174.425452683497</v>
      </c>
    </row>
    <row r="463" spans="1:5">
      <c r="A463">
        <v>461</v>
      </c>
      <c r="B463">
        <v>10505.8480604365</v>
      </c>
      <c r="C463">
        <v>10505.8480604365</v>
      </c>
      <c r="D463">
        <v>1200.52593105514</v>
      </c>
      <c r="E463">
        <v>174.524809472905</v>
      </c>
    </row>
    <row r="464" spans="1:5">
      <c r="A464">
        <v>462</v>
      </c>
      <c r="B464">
        <v>10505.8480604365</v>
      </c>
      <c r="C464">
        <v>10505.8480604365</v>
      </c>
      <c r="D464">
        <v>1200.59057404403</v>
      </c>
      <c r="E464">
        <v>174.589452461794</v>
      </c>
    </row>
    <row r="465" spans="1:5">
      <c r="A465">
        <v>463</v>
      </c>
      <c r="B465">
        <v>10505.8480604365</v>
      </c>
      <c r="C465">
        <v>10505.8480604365</v>
      </c>
      <c r="D465">
        <v>1200.54322459923</v>
      </c>
      <c r="E465">
        <v>174.542103017001</v>
      </c>
    </row>
    <row r="466" spans="1:5">
      <c r="A466">
        <v>464</v>
      </c>
      <c r="B466">
        <v>10505.8480604365</v>
      </c>
      <c r="C466">
        <v>10505.8480604365</v>
      </c>
      <c r="D466">
        <v>1200.5454805461</v>
      </c>
      <c r="E466">
        <v>174.544358963861</v>
      </c>
    </row>
    <row r="467" spans="1:5">
      <c r="A467">
        <v>465</v>
      </c>
      <c r="B467">
        <v>10505.8480604365</v>
      </c>
      <c r="C467">
        <v>10505.8480604365</v>
      </c>
      <c r="D467">
        <v>1200.59092819545</v>
      </c>
      <c r="E467">
        <v>174.589806613212</v>
      </c>
    </row>
    <row r="468" spans="1:5">
      <c r="A468">
        <v>466</v>
      </c>
      <c r="B468">
        <v>10505.8480604365</v>
      </c>
      <c r="C468">
        <v>10505.8480604365</v>
      </c>
      <c r="D468">
        <v>1200.58585615424</v>
      </c>
      <c r="E468">
        <v>174.584734572003</v>
      </c>
    </row>
    <row r="469" spans="1:5">
      <c r="A469">
        <v>467</v>
      </c>
      <c r="B469">
        <v>10505.8480604365</v>
      </c>
      <c r="C469">
        <v>10505.8480604365</v>
      </c>
      <c r="D469">
        <v>1200.6799706559</v>
      </c>
      <c r="E469">
        <v>174.678849073665</v>
      </c>
    </row>
    <row r="470" spans="1:5">
      <c r="A470">
        <v>468</v>
      </c>
      <c r="B470">
        <v>10505.8480604365</v>
      </c>
      <c r="C470">
        <v>10505.8480604365</v>
      </c>
      <c r="D470">
        <v>1200.6381834388</v>
      </c>
      <c r="E470">
        <v>174.637061856569</v>
      </c>
    </row>
    <row r="471" spans="1:5">
      <c r="A471">
        <v>469</v>
      </c>
      <c r="B471">
        <v>10505.8480604365</v>
      </c>
      <c r="C471">
        <v>10505.8480604365</v>
      </c>
      <c r="D471">
        <v>1200.54279833731</v>
      </c>
      <c r="E471">
        <v>174.541676755074</v>
      </c>
    </row>
    <row r="472" spans="1:5">
      <c r="A472">
        <v>470</v>
      </c>
      <c r="B472">
        <v>10505.8480604365</v>
      </c>
      <c r="C472">
        <v>10505.8480604365</v>
      </c>
      <c r="D472">
        <v>1200.65227593693</v>
      </c>
      <c r="E472">
        <v>174.651154354699</v>
      </c>
    </row>
    <row r="473" spans="1:5">
      <c r="A473">
        <v>471</v>
      </c>
      <c r="B473">
        <v>10505.8480604365</v>
      </c>
      <c r="C473">
        <v>10505.8480604365</v>
      </c>
      <c r="D473">
        <v>1200.42569214978</v>
      </c>
      <c r="E473">
        <v>174.424570567544</v>
      </c>
    </row>
    <row r="474" spans="1:5">
      <c r="A474">
        <v>472</v>
      </c>
      <c r="B474">
        <v>10505.8480604365</v>
      </c>
      <c r="C474">
        <v>10505.8480604365</v>
      </c>
      <c r="D474">
        <v>1200.43491282103</v>
      </c>
      <c r="E474">
        <v>174.433791238799</v>
      </c>
    </row>
    <row r="475" spans="1:5">
      <c r="A475">
        <v>473</v>
      </c>
      <c r="B475">
        <v>10505.8480604365</v>
      </c>
      <c r="C475">
        <v>10505.8480604365</v>
      </c>
      <c r="D475">
        <v>1200.40083494552</v>
      </c>
      <c r="E475">
        <v>174.399713363283</v>
      </c>
    </row>
    <row r="476" spans="1:5">
      <c r="A476">
        <v>474</v>
      </c>
      <c r="B476">
        <v>10505.8480604365</v>
      </c>
      <c r="C476">
        <v>10505.8480604365</v>
      </c>
      <c r="D476">
        <v>1200.32038072779</v>
      </c>
      <c r="E476">
        <v>174.31925914556</v>
      </c>
    </row>
    <row r="477" spans="1:5">
      <c r="A477">
        <v>475</v>
      </c>
      <c r="B477">
        <v>10505.8480604365</v>
      </c>
      <c r="C477">
        <v>10505.8480604365</v>
      </c>
      <c r="D477">
        <v>1200.48255471567</v>
      </c>
      <c r="E477">
        <v>174.481433133436</v>
      </c>
    </row>
    <row r="478" spans="1:5">
      <c r="A478">
        <v>476</v>
      </c>
      <c r="B478">
        <v>10505.8480604365</v>
      </c>
      <c r="C478">
        <v>10505.8480604365</v>
      </c>
      <c r="D478">
        <v>1200.34466734797</v>
      </c>
      <c r="E478">
        <v>174.343545765735</v>
      </c>
    </row>
    <row r="479" spans="1:5">
      <c r="A479">
        <v>477</v>
      </c>
      <c r="B479">
        <v>10505.8480604365</v>
      </c>
      <c r="C479">
        <v>10505.8480604365</v>
      </c>
      <c r="D479">
        <v>1200.21367637508</v>
      </c>
      <c r="E479">
        <v>174.212554792847</v>
      </c>
    </row>
    <row r="480" spans="1:5">
      <c r="A480">
        <v>478</v>
      </c>
      <c r="B480">
        <v>10505.8480604365</v>
      </c>
      <c r="C480">
        <v>10505.8480604365</v>
      </c>
      <c r="D480">
        <v>1200.05458888016</v>
      </c>
      <c r="E480">
        <v>174.053467297922</v>
      </c>
    </row>
    <row r="481" spans="1:5">
      <c r="A481">
        <v>479</v>
      </c>
      <c r="B481">
        <v>10505.8480604365</v>
      </c>
      <c r="C481">
        <v>10505.8480604365</v>
      </c>
      <c r="D481">
        <v>1200.17104210235</v>
      </c>
      <c r="E481">
        <v>174.169920520116</v>
      </c>
    </row>
    <row r="482" spans="1:5">
      <c r="A482">
        <v>480</v>
      </c>
      <c r="B482">
        <v>10505.8480604365</v>
      </c>
      <c r="C482">
        <v>10505.8480604365</v>
      </c>
      <c r="D482">
        <v>1200.41199940734</v>
      </c>
      <c r="E482">
        <v>174.410877825105</v>
      </c>
    </row>
    <row r="483" spans="1:5">
      <c r="A483">
        <v>481</v>
      </c>
      <c r="B483">
        <v>10505.8480604365</v>
      </c>
      <c r="C483">
        <v>10505.8480604365</v>
      </c>
      <c r="D483">
        <v>1200.27860016491</v>
      </c>
      <c r="E483">
        <v>174.277478582681</v>
      </c>
    </row>
    <row r="484" spans="1:5">
      <c r="A484">
        <v>482</v>
      </c>
      <c r="B484">
        <v>10505.8480604365</v>
      </c>
      <c r="C484">
        <v>10505.8480604365</v>
      </c>
      <c r="D484">
        <v>1200.1201104387</v>
      </c>
      <c r="E484">
        <v>174.118988856468</v>
      </c>
    </row>
    <row r="485" spans="1:5">
      <c r="A485">
        <v>483</v>
      </c>
      <c r="B485">
        <v>10505.8480604365</v>
      </c>
      <c r="C485">
        <v>10505.8480604365</v>
      </c>
      <c r="D485">
        <v>1200.20362187922</v>
      </c>
      <c r="E485">
        <v>174.202500296978</v>
      </c>
    </row>
    <row r="486" spans="1:5">
      <c r="A486">
        <v>484</v>
      </c>
      <c r="B486">
        <v>10505.8480604365</v>
      </c>
      <c r="C486">
        <v>10505.8480604365</v>
      </c>
      <c r="D486">
        <v>1199.89614597745</v>
      </c>
      <c r="E486">
        <v>173.895024395214</v>
      </c>
    </row>
    <row r="487" spans="1:5">
      <c r="A487">
        <v>485</v>
      </c>
      <c r="B487">
        <v>10505.8480604365</v>
      </c>
      <c r="C487">
        <v>10505.8480604365</v>
      </c>
      <c r="D487">
        <v>1200.2149439059</v>
      </c>
      <c r="E487">
        <v>174.213822323664</v>
      </c>
    </row>
    <row r="488" spans="1:5">
      <c r="A488">
        <v>486</v>
      </c>
      <c r="B488">
        <v>10505.8480604365</v>
      </c>
      <c r="C488">
        <v>10505.8480604365</v>
      </c>
      <c r="D488">
        <v>1200.07184034495</v>
      </c>
      <c r="E488">
        <v>174.07071876272</v>
      </c>
    </row>
    <row r="489" spans="1:5">
      <c r="A489">
        <v>487</v>
      </c>
      <c r="B489">
        <v>10505.8480604365</v>
      </c>
      <c r="C489">
        <v>10505.8480604365</v>
      </c>
      <c r="D489">
        <v>1200.18182863518</v>
      </c>
      <c r="E489">
        <v>174.180707052941</v>
      </c>
    </row>
    <row r="490" spans="1:5">
      <c r="A490">
        <v>488</v>
      </c>
      <c r="B490">
        <v>10505.8480604365</v>
      </c>
      <c r="C490">
        <v>10505.8480604365</v>
      </c>
      <c r="D490">
        <v>1200.23457030009</v>
      </c>
      <c r="E490">
        <v>174.233448717853</v>
      </c>
    </row>
    <row r="491" spans="1:5">
      <c r="A491">
        <v>489</v>
      </c>
      <c r="B491">
        <v>10505.8480604365</v>
      </c>
      <c r="C491">
        <v>10505.8480604365</v>
      </c>
      <c r="D491">
        <v>1200.25390054421</v>
      </c>
      <c r="E491">
        <v>174.252778961981</v>
      </c>
    </row>
    <row r="492" spans="1:5">
      <c r="A492">
        <v>490</v>
      </c>
      <c r="B492">
        <v>10505.8480604365</v>
      </c>
      <c r="C492">
        <v>10505.8480604365</v>
      </c>
      <c r="D492">
        <v>1200.2512962125</v>
      </c>
      <c r="E492">
        <v>174.250174630264</v>
      </c>
    </row>
    <row r="493" spans="1:5">
      <c r="A493">
        <v>491</v>
      </c>
      <c r="B493">
        <v>10505.8480604365</v>
      </c>
      <c r="C493">
        <v>10505.8480604365</v>
      </c>
      <c r="D493">
        <v>1200.27937141873</v>
      </c>
      <c r="E493">
        <v>174.278249836493</v>
      </c>
    </row>
    <row r="494" spans="1:5">
      <c r="A494">
        <v>492</v>
      </c>
      <c r="B494">
        <v>10505.8480604365</v>
      </c>
      <c r="C494">
        <v>10505.8480604365</v>
      </c>
      <c r="D494">
        <v>1200.26023251767</v>
      </c>
      <c r="E494">
        <v>174.259110935437</v>
      </c>
    </row>
    <row r="495" spans="1:5">
      <c r="A495">
        <v>493</v>
      </c>
      <c r="B495">
        <v>10505.8480604365</v>
      </c>
      <c r="C495">
        <v>10505.8480604365</v>
      </c>
      <c r="D495">
        <v>1200.25816731605</v>
      </c>
      <c r="E495">
        <v>174.257045733807</v>
      </c>
    </row>
    <row r="496" spans="1:5">
      <c r="A496">
        <v>494</v>
      </c>
      <c r="B496">
        <v>10505.8480604365</v>
      </c>
      <c r="C496">
        <v>10505.8480604365</v>
      </c>
      <c r="D496">
        <v>1200.27140803123</v>
      </c>
      <c r="E496">
        <v>174.270286448996</v>
      </c>
    </row>
    <row r="497" spans="1:5">
      <c r="A497">
        <v>495</v>
      </c>
      <c r="B497">
        <v>10505.8480604365</v>
      </c>
      <c r="C497">
        <v>10505.8480604365</v>
      </c>
      <c r="D497">
        <v>1200.25466849587</v>
      </c>
      <c r="E497">
        <v>174.253546913637</v>
      </c>
    </row>
    <row r="498" spans="1:5">
      <c r="A498">
        <v>496</v>
      </c>
      <c r="B498">
        <v>10505.8480604365</v>
      </c>
      <c r="C498">
        <v>10505.8480604365</v>
      </c>
      <c r="D498">
        <v>1200.1904456078</v>
      </c>
      <c r="E498">
        <v>174.189324025566</v>
      </c>
    </row>
    <row r="499" spans="1:5">
      <c r="A499">
        <v>497</v>
      </c>
      <c r="B499">
        <v>10505.8480604365</v>
      </c>
      <c r="C499">
        <v>10505.8480604365</v>
      </c>
      <c r="D499">
        <v>1200.35035865987</v>
      </c>
      <c r="E499">
        <v>174.349237077635</v>
      </c>
    </row>
    <row r="500" spans="1:5">
      <c r="A500">
        <v>498</v>
      </c>
      <c r="B500">
        <v>10505.8480604365</v>
      </c>
      <c r="C500">
        <v>10505.8480604365</v>
      </c>
      <c r="D500">
        <v>1200.26438727834</v>
      </c>
      <c r="E500">
        <v>174.263265696105</v>
      </c>
    </row>
    <row r="501" spans="1:5">
      <c r="A501">
        <v>499</v>
      </c>
      <c r="B501">
        <v>10505.8480604365</v>
      </c>
      <c r="C501">
        <v>10505.8480604365</v>
      </c>
      <c r="D501">
        <v>1200.20556384045</v>
      </c>
      <c r="E501">
        <v>174.204442258211</v>
      </c>
    </row>
    <row r="502" spans="1:5">
      <c r="A502">
        <v>500</v>
      </c>
      <c r="B502">
        <v>10505.8480604365</v>
      </c>
      <c r="C502">
        <v>10505.8480604365</v>
      </c>
      <c r="D502">
        <v>1200.09478589798</v>
      </c>
      <c r="E502">
        <v>174.093664315749</v>
      </c>
    </row>
    <row r="503" spans="1:5">
      <c r="A503">
        <v>501</v>
      </c>
      <c r="B503">
        <v>10505.8480604365</v>
      </c>
      <c r="C503">
        <v>10505.8480604365</v>
      </c>
      <c r="D503">
        <v>1199.9924167664</v>
      </c>
      <c r="E503">
        <v>173.991295184165</v>
      </c>
    </row>
    <row r="504" spans="1:5">
      <c r="A504">
        <v>502</v>
      </c>
      <c r="B504">
        <v>10505.8480604365</v>
      </c>
      <c r="C504">
        <v>10505.8480604365</v>
      </c>
      <c r="D504">
        <v>1200.13465552287</v>
      </c>
      <c r="E504">
        <v>174.133533940638</v>
      </c>
    </row>
    <row r="505" spans="1:5">
      <c r="A505">
        <v>503</v>
      </c>
      <c r="B505">
        <v>10505.8480604365</v>
      </c>
      <c r="C505">
        <v>10505.8480604365</v>
      </c>
      <c r="D505">
        <v>1200.12073397774</v>
      </c>
      <c r="E505">
        <v>174.119612395504</v>
      </c>
    </row>
    <row r="506" spans="1:5">
      <c r="A506">
        <v>504</v>
      </c>
      <c r="B506">
        <v>10505.8480604365</v>
      </c>
      <c r="C506">
        <v>10505.8480604365</v>
      </c>
      <c r="D506">
        <v>1200.11666450092</v>
      </c>
      <c r="E506">
        <v>174.11554291869</v>
      </c>
    </row>
    <row r="507" spans="1:5">
      <c r="A507">
        <v>505</v>
      </c>
      <c r="B507">
        <v>10505.8480604365</v>
      </c>
      <c r="C507">
        <v>10505.8480604365</v>
      </c>
      <c r="D507">
        <v>1200.13859666237</v>
      </c>
      <c r="E507">
        <v>174.137475080138</v>
      </c>
    </row>
    <row r="508" spans="1:5">
      <c r="A508">
        <v>506</v>
      </c>
      <c r="B508">
        <v>10505.8480604365</v>
      </c>
      <c r="C508">
        <v>10505.8480604365</v>
      </c>
      <c r="D508">
        <v>1200.11317139115</v>
      </c>
      <c r="E508">
        <v>174.112049808913</v>
      </c>
    </row>
    <row r="509" spans="1:5">
      <c r="A509">
        <v>507</v>
      </c>
      <c r="B509">
        <v>10505.8480604365</v>
      </c>
      <c r="C509">
        <v>10505.8480604365</v>
      </c>
      <c r="D509">
        <v>1200.07942903253</v>
      </c>
      <c r="E509">
        <v>174.078307450292</v>
      </c>
    </row>
    <row r="510" spans="1:5">
      <c r="A510">
        <v>508</v>
      </c>
      <c r="B510">
        <v>10505.8480604365</v>
      </c>
      <c r="C510">
        <v>10505.8480604365</v>
      </c>
      <c r="D510">
        <v>1200.23206123652</v>
      </c>
      <c r="E510">
        <v>174.230939654281</v>
      </c>
    </row>
    <row r="511" spans="1:5">
      <c r="A511">
        <v>509</v>
      </c>
      <c r="B511">
        <v>10505.8480604365</v>
      </c>
      <c r="C511">
        <v>10505.8480604365</v>
      </c>
      <c r="D511">
        <v>1199.94918970733</v>
      </c>
      <c r="E511">
        <v>173.948068125094</v>
      </c>
    </row>
    <row r="512" spans="1:5">
      <c r="A512">
        <v>510</v>
      </c>
      <c r="B512">
        <v>10505.8480604365</v>
      </c>
      <c r="C512">
        <v>10505.8480604365</v>
      </c>
      <c r="D512">
        <v>1200.0805715632</v>
      </c>
      <c r="E512">
        <v>174.079449980967</v>
      </c>
    </row>
    <row r="513" spans="1:5">
      <c r="A513">
        <v>511</v>
      </c>
      <c r="B513">
        <v>10505.8480604365</v>
      </c>
      <c r="C513">
        <v>10505.8480604365</v>
      </c>
      <c r="D513">
        <v>1200.09757280132</v>
      </c>
      <c r="E513">
        <v>174.096451219083</v>
      </c>
    </row>
    <row r="514" spans="1:5">
      <c r="A514">
        <v>512</v>
      </c>
      <c r="B514">
        <v>10505.8480604365</v>
      </c>
      <c r="C514">
        <v>10505.8480604365</v>
      </c>
      <c r="D514">
        <v>1200.0470032239</v>
      </c>
      <c r="E514">
        <v>174.045881641661</v>
      </c>
    </row>
    <row r="515" spans="1:5">
      <c r="A515">
        <v>513</v>
      </c>
      <c r="B515">
        <v>10505.8480604365</v>
      </c>
      <c r="C515">
        <v>10505.8480604365</v>
      </c>
      <c r="D515">
        <v>1200.05199572147</v>
      </c>
      <c r="E515">
        <v>174.050874139234</v>
      </c>
    </row>
    <row r="516" spans="1:5">
      <c r="A516">
        <v>514</v>
      </c>
      <c r="B516">
        <v>10505.8480604365</v>
      </c>
      <c r="C516">
        <v>10505.8480604365</v>
      </c>
      <c r="D516">
        <v>1199.95010134476</v>
      </c>
      <c r="E516">
        <v>173.948979762528</v>
      </c>
    </row>
    <row r="517" spans="1:5">
      <c r="A517">
        <v>515</v>
      </c>
      <c r="B517">
        <v>10505.8480604365</v>
      </c>
      <c r="C517">
        <v>10505.8480604365</v>
      </c>
      <c r="D517">
        <v>1200.23340343463</v>
      </c>
      <c r="E517">
        <v>174.232281852393</v>
      </c>
    </row>
    <row r="518" spans="1:5">
      <c r="A518">
        <v>516</v>
      </c>
      <c r="B518">
        <v>10505.8480604365</v>
      </c>
      <c r="C518">
        <v>10505.8480604365</v>
      </c>
      <c r="D518">
        <v>1200.25064808437</v>
      </c>
      <c r="E518">
        <v>174.249526502139</v>
      </c>
    </row>
    <row r="519" spans="1:5">
      <c r="A519">
        <v>517</v>
      </c>
      <c r="B519">
        <v>10505.8480604365</v>
      </c>
      <c r="C519">
        <v>10505.8480604365</v>
      </c>
      <c r="D519">
        <v>1200.32010889152</v>
      </c>
      <c r="E519">
        <v>174.318987309281</v>
      </c>
    </row>
    <row r="520" spans="1:5">
      <c r="A520">
        <v>518</v>
      </c>
      <c r="B520">
        <v>10505.8480604365</v>
      </c>
      <c r="C520">
        <v>10505.8480604365</v>
      </c>
      <c r="D520">
        <v>1200.24851900598</v>
      </c>
      <c r="E520">
        <v>174.247397423743</v>
      </c>
    </row>
    <row r="521" spans="1:5">
      <c r="A521">
        <v>519</v>
      </c>
      <c r="B521">
        <v>10505.8480604365</v>
      </c>
      <c r="C521">
        <v>10505.8480604365</v>
      </c>
      <c r="D521">
        <v>1200.30520587503</v>
      </c>
      <c r="E521">
        <v>174.304084292794</v>
      </c>
    </row>
    <row r="522" spans="1:5">
      <c r="A522">
        <v>520</v>
      </c>
      <c r="B522">
        <v>10505.8480604365</v>
      </c>
      <c r="C522">
        <v>10505.8480604365</v>
      </c>
      <c r="D522">
        <v>1200.20487498089</v>
      </c>
      <c r="E522">
        <v>174.203753398653</v>
      </c>
    </row>
    <row r="523" spans="1:5">
      <c r="A523">
        <v>521</v>
      </c>
      <c r="B523">
        <v>10505.8480604365</v>
      </c>
      <c r="C523">
        <v>10505.8480604365</v>
      </c>
      <c r="D523">
        <v>1200.2239450542</v>
      </c>
      <c r="E523">
        <v>174.222823471965</v>
      </c>
    </row>
    <row r="524" spans="1:5">
      <c r="A524">
        <v>522</v>
      </c>
      <c r="B524">
        <v>10505.8480604365</v>
      </c>
      <c r="C524">
        <v>10505.8480604365</v>
      </c>
      <c r="D524">
        <v>1200.19398084119</v>
      </c>
      <c r="E524">
        <v>174.192859258955</v>
      </c>
    </row>
    <row r="525" spans="1:5">
      <c r="A525">
        <v>523</v>
      </c>
      <c r="B525">
        <v>10505.8480604365</v>
      </c>
      <c r="C525">
        <v>10505.8480604365</v>
      </c>
      <c r="D525">
        <v>1200.07329148819</v>
      </c>
      <c r="E525">
        <v>174.072169905957</v>
      </c>
    </row>
    <row r="526" spans="1:5">
      <c r="A526">
        <v>524</v>
      </c>
      <c r="B526">
        <v>10505.8480604365</v>
      </c>
      <c r="C526">
        <v>10505.8480604365</v>
      </c>
      <c r="D526">
        <v>1200.2065116944</v>
      </c>
      <c r="E526">
        <v>174.205390112162</v>
      </c>
    </row>
    <row r="527" spans="1:5">
      <c r="A527">
        <v>525</v>
      </c>
      <c r="B527">
        <v>10505.8480604365</v>
      </c>
      <c r="C527">
        <v>10505.8480604365</v>
      </c>
      <c r="D527">
        <v>1200.19954074539</v>
      </c>
      <c r="E527">
        <v>174.198419163155</v>
      </c>
    </row>
    <row r="528" spans="1:5">
      <c r="A528">
        <v>526</v>
      </c>
      <c r="B528">
        <v>10505.8480604365</v>
      </c>
      <c r="C528">
        <v>10505.8480604365</v>
      </c>
      <c r="D528">
        <v>1200.19450887927</v>
      </c>
      <c r="E528">
        <v>174.193387297037</v>
      </c>
    </row>
    <row r="529" spans="1:5">
      <c r="A529">
        <v>527</v>
      </c>
      <c r="B529">
        <v>10505.8480604365</v>
      </c>
      <c r="C529">
        <v>10505.8480604365</v>
      </c>
      <c r="D529">
        <v>1200.19033006892</v>
      </c>
      <c r="E529">
        <v>174.189208486688</v>
      </c>
    </row>
    <row r="530" spans="1:5">
      <c r="A530">
        <v>528</v>
      </c>
      <c r="B530">
        <v>10505.8480604365</v>
      </c>
      <c r="C530">
        <v>10505.8480604365</v>
      </c>
      <c r="D530">
        <v>1200.21612679574</v>
      </c>
      <c r="E530">
        <v>174.215005213511</v>
      </c>
    </row>
    <row r="531" spans="1:5">
      <c r="A531">
        <v>529</v>
      </c>
      <c r="B531">
        <v>10505.8480604365</v>
      </c>
      <c r="C531">
        <v>10505.8480604365</v>
      </c>
      <c r="D531">
        <v>1200.20452661292</v>
      </c>
      <c r="E531">
        <v>174.203405030686</v>
      </c>
    </row>
    <row r="532" spans="1:5">
      <c r="A532">
        <v>530</v>
      </c>
      <c r="B532">
        <v>10505.8480604365</v>
      </c>
      <c r="C532">
        <v>10505.8480604365</v>
      </c>
      <c r="D532">
        <v>1200.14564510344</v>
      </c>
      <c r="E532">
        <v>174.144523521206</v>
      </c>
    </row>
    <row r="533" spans="1:5">
      <c r="A533">
        <v>531</v>
      </c>
      <c r="B533">
        <v>10505.8480604365</v>
      </c>
      <c r="C533">
        <v>10505.8480604365</v>
      </c>
      <c r="D533">
        <v>1200.17147050357</v>
      </c>
      <c r="E533">
        <v>174.170348921336</v>
      </c>
    </row>
    <row r="534" spans="1:5">
      <c r="A534">
        <v>532</v>
      </c>
      <c r="B534">
        <v>10505.8480604365</v>
      </c>
      <c r="C534">
        <v>10505.8480604365</v>
      </c>
      <c r="D534">
        <v>1200.1608956883</v>
      </c>
      <c r="E534">
        <v>174.159774106068</v>
      </c>
    </row>
    <row r="535" spans="1:5">
      <c r="A535">
        <v>533</v>
      </c>
      <c r="B535">
        <v>10505.8480604365</v>
      </c>
      <c r="C535">
        <v>10505.8480604365</v>
      </c>
      <c r="D535">
        <v>1200.23613924383</v>
      </c>
      <c r="E535">
        <v>174.235017661597</v>
      </c>
    </row>
    <row r="536" spans="1:5">
      <c r="A536">
        <v>534</v>
      </c>
      <c r="B536">
        <v>10505.8480604365</v>
      </c>
      <c r="C536">
        <v>10505.8480604365</v>
      </c>
      <c r="D536">
        <v>1200.20670691036</v>
      </c>
      <c r="E536">
        <v>174.205585328119</v>
      </c>
    </row>
    <row r="537" spans="1:5">
      <c r="A537">
        <v>535</v>
      </c>
      <c r="B537">
        <v>10505.8480604365</v>
      </c>
      <c r="C537">
        <v>10505.8480604365</v>
      </c>
      <c r="D537">
        <v>1200.29076903129</v>
      </c>
      <c r="E537">
        <v>174.289647449061</v>
      </c>
    </row>
    <row r="538" spans="1:5">
      <c r="A538">
        <v>536</v>
      </c>
      <c r="B538">
        <v>10505.8480604365</v>
      </c>
      <c r="C538">
        <v>10505.8480604365</v>
      </c>
      <c r="D538">
        <v>1200.27588426893</v>
      </c>
      <c r="E538">
        <v>174.274762686694</v>
      </c>
    </row>
    <row r="539" spans="1:5">
      <c r="A539">
        <v>537</v>
      </c>
      <c r="B539">
        <v>10505.8480604365</v>
      </c>
      <c r="C539">
        <v>10505.8480604365</v>
      </c>
      <c r="D539">
        <v>1200.31832726136</v>
      </c>
      <c r="E539">
        <v>174.317205679121</v>
      </c>
    </row>
    <row r="540" spans="1:5">
      <c r="A540">
        <v>538</v>
      </c>
      <c r="B540">
        <v>10505.8480604365</v>
      </c>
      <c r="C540">
        <v>10505.8480604365</v>
      </c>
      <c r="D540">
        <v>1200.27933002024</v>
      </c>
      <c r="E540">
        <v>174.278208438005</v>
      </c>
    </row>
    <row r="541" spans="1:5">
      <c r="A541">
        <v>539</v>
      </c>
      <c r="B541">
        <v>10505.8480604365</v>
      </c>
      <c r="C541">
        <v>10505.8480604365</v>
      </c>
      <c r="D541">
        <v>1200.25149096218</v>
      </c>
      <c r="E541">
        <v>174.250369379943</v>
      </c>
    </row>
    <row r="542" spans="1:5">
      <c r="A542">
        <v>540</v>
      </c>
      <c r="B542">
        <v>10505.8480604365</v>
      </c>
      <c r="C542">
        <v>10505.8480604365</v>
      </c>
      <c r="D542">
        <v>1200.34375544579</v>
      </c>
      <c r="E542">
        <v>174.342633863564</v>
      </c>
    </row>
    <row r="543" spans="1:5">
      <c r="A543">
        <v>541</v>
      </c>
      <c r="B543">
        <v>10505.8480604365</v>
      </c>
      <c r="C543">
        <v>10505.8480604365</v>
      </c>
      <c r="D543">
        <v>1200.27214784737</v>
      </c>
      <c r="E543">
        <v>174.271026265133</v>
      </c>
    </row>
    <row r="544" spans="1:5">
      <c r="A544">
        <v>542</v>
      </c>
      <c r="B544">
        <v>10505.8480604365</v>
      </c>
      <c r="C544">
        <v>10505.8480604365</v>
      </c>
      <c r="D544">
        <v>1200.27399732698</v>
      </c>
      <c r="E544">
        <v>174.272875744737</v>
      </c>
    </row>
    <row r="545" spans="1:5">
      <c r="A545">
        <v>543</v>
      </c>
      <c r="B545">
        <v>10505.8480604365</v>
      </c>
      <c r="C545">
        <v>10505.8480604365</v>
      </c>
      <c r="D545">
        <v>1200.22689957361</v>
      </c>
      <c r="E545">
        <v>174.225777991378</v>
      </c>
    </row>
    <row r="546" spans="1:5">
      <c r="A546">
        <v>544</v>
      </c>
      <c r="B546">
        <v>10505.8480604365</v>
      </c>
      <c r="C546">
        <v>10505.8480604365</v>
      </c>
      <c r="D546">
        <v>1200.2720381294</v>
      </c>
      <c r="E546">
        <v>174.270916547164</v>
      </c>
    </row>
    <row r="547" spans="1:5">
      <c r="A547">
        <v>545</v>
      </c>
      <c r="B547">
        <v>10505.8480604365</v>
      </c>
      <c r="C547">
        <v>10505.8480604365</v>
      </c>
      <c r="D547">
        <v>1200.28450730119</v>
      </c>
      <c r="E547">
        <v>174.283385718958</v>
      </c>
    </row>
    <row r="548" spans="1:5">
      <c r="A548">
        <v>546</v>
      </c>
      <c r="B548">
        <v>10505.8480604365</v>
      </c>
      <c r="C548">
        <v>10505.8480604365</v>
      </c>
      <c r="D548">
        <v>1200.16422604789</v>
      </c>
      <c r="E548">
        <v>174.163104465653</v>
      </c>
    </row>
    <row r="549" spans="1:5">
      <c r="A549">
        <v>547</v>
      </c>
      <c r="B549">
        <v>10505.8480604365</v>
      </c>
      <c r="C549">
        <v>10505.8480604365</v>
      </c>
      <c r="D549">
        <v>1200.23251724327</v>
      </c>
      <c r="E549">
        <v>174.23139566103</v>
      </c>
    </row>
    <row r="550" spans="1:5">
      <c r="A550">
        <v>548</v>
      </c>
      <c r="B550">
        <v>10505.8480604365</v>
      </c>
      <c r="C550">
        <v>10505.8480604365</v>
      </c>
      <c r="D550">
        <v>1200.20447283795</v>
      </c>
      <c r="E550">
        <v>174.203351255715</v>
      </c>
    </row>
    <row r="551" spans="1:5">
      <c r="A551">
        <v>549</v>
      </c>
      <c r="B551">
        <v>10505.8480604365</v>
      </c>
      <c r="C551">
        <v>10505.8480604365</v>
      </c>
      <c r="D551">
        <v>1200.24688348811</v>
      </c>
      <c r="E551">
        <v>174.24576190588</v>
      </c>
    </row>
    <row r="552" spans="1:5">
      <c r="A552">
        <v>550</v>
      </c>
      <c r="B552">
        <v>10505.8480604365</v>
      </c>
      <c r="C552">
        <v>10505.8480604365</v>
      </c>
      <c r="D552">
        <v>1200.15134708506</v>
      </c>
      <c r="E552">
        <v>174.150225502823</v>
      </c>
    </row>
    <row r="553" spans="1:5">
      <c r="A553">
        <v>551</v>
      </c>
      <c r="B553">
        <v>10505.8480604365</v>
      </c>
      <c r="C553">
        <v>10505.8480604365</v>
      </c>
      <c r="D553">
        <v>1200.21697711984</v>
      </c>
      <c r="E553">
        <v>174.215855537611</v>
      </c>
    </row>
    <row r="554" spans="1:5">
      <c r="A554">
        <v>552</v>
      </c>
      <c r="B554">
        <v>10505.8480604365</v>
      </c>
      <c r="C554">
        <v>10505.8480604365</v>
      </c>
      <c r="D554">
        <v>1200.24588943736</v>
      </c>
      <c r="E554">
        <v>174.244767855127</v>
      </c>
    </row>
    <row r="555" spans="1:5">
      <c r="A555">
        <v>553</v>
      </c>
      <c r="B555">
        <v>10505.8480604365</v>
      </c>
      <c r="C555">
        <v>10505.8480604365</v>
      </c>
      <c r="D555">
        <v>1200.14261427172</v>
      </c>
      <c r="E555">
        <v>174.141492689487</v>
      </c>
    </row>
    <row r="556" spans="1:5">
      <c r="A556">
        <v>554</v>
      </c>
      <c r="B556">
        <v>10505.8480604365</v>
      </c>
      <c r="C556">
        <v>10505.8480604365</v>
      </c>
      <c r="D556">
        <v>1200.16206890985</v>
      </c>
      <c r="E556">
        <v>174.160947327616</v>
      </c>
    </row>
    <row r="557" spans="1:5">
      <c r="A557">
        <v>555</v>
      </c>
      <c r="B557">
        <v>10505.8480604365</v>
      </c>
      <c r="C557">
        <v>10505.8480604365</v>
      </c>
      <c r="D557">
        <v>1200.23644357249</v>
      </c>
      <c r="E557">
        <v>174.235321990255</v>
      </c>
    </row>
    <row r="558" spans="1:5">
      <c r="A558">
        <v>556</v>
      </c>
      <c r="B558">
        <v>10505.8480604365</v>
      </c>
      <c r="C558">
        <v>10505.8480604365</v>
      </c>
      <c r="D558">
        <v>1200.12497055819</v>
      </c>
      <c r="E558">
        <v>174.123848975954</v>
      </c>
    </row>
    <row r="559" spans="1:5">
      <c r="A559">
        <v>557</v>
      </c>
      <c r="B559">
        <v>10505.8480604365</v>
      </c>
      <c r="C559">
        <v>10505.8480604365</v>
      </c>
      <c r="D559">
        <v>1200.1252944873</v>
      </c>
      <c r="E559">
        <v>174.12417290507</v>
      </c>
    </row>
    <row r="560" spans="1:5">
      <c r="A560">
        <v>558</v>
      </c>
      <c r="B560">
        <v>10505.8480604365</v>
      </c>
      <c r="C560">
        <v>10505.8480604365</v>
      </c>
      <c r="D560">
        <v>1200.05753111547</v>
      </c>
      <c r="E560">
        <v>174.056409533235</v>
      </c>
    </row>
    <row r="561" spans="1:5">
      <c r="A561">
        <v>559</v>
      </c>
      <c r="B561">
        <v>10505.8480604365</v>
      </c>
      <c r="C561">
        <v>10505.8480604365</v>
      </c>
      <c r="D561">
        <v>1200.10980457888</v>
      </c>
      <c r="E561">
        <v>174.108682996646</v>
      </c>
    </row>
    <row r="562" spans="1:5">
      <c r="A562">
        <v>560</v>
      </c>
      <c r="B562">
        <v>10505.8480604365</v>
      </c>
      <c r="C562">
        <v>10505.8480604365</v>
      </c>
      <c r="D562">
        <v>1200.16860387141</v>
      </c>
      <c r="E562">
        <v>174.167482289179</v>
      </c>
    </row>
    <row r="563" spans="1:5">
      <c r="A563">
        <v>561</v>
      </c>
      <c r="B563">
        <v>10505.8480604365</v>
      </c>
      <c r="C563">
        <v>10505.8480604365</v>
      </c>
      <c r="D563">
        <v>1200.09881250752</v>
      </c>
      <c r="E563">
        <v>174.09769092529</v>
      </c>
    </row>
    <row r="564" spans="1:5">
      <c r="A564">
        <v>562</v>
      </c>
      <c r="B564">
        <v>10505.8480604365</v>
      </c>
      <c r="C564">
        <v>10505.8480604365</v>
      </c>
      <c r="D564">
        <v>1200.04010470098</v>
      </c>
      <c r="E564">
        <v>174.038983118751</v>
      </c>
    </row>
    <row r="565" spans="1:5">
      <c r="A565">
        <v>563</v>
      </c>
      <c r="B565">
        <v>10505.8480604365</v>
      </c>
      <c r="C565">
        <v>10505.8480604365</v>
      </c>
      <c r="D565">
        <v>1200.12330457741</v>
      </c>
      <c r="E565">
        <v>174.12218299517</v>
      </c>
    </row>
    <row r="566" spans="1:5">
      <c r="A566">
        <v>564</v>
      </c>
      <c r="B566">
        <v>10505.8480604365</v>
      </c>
      <c r="C566">
        <v>10505.8480604365</v>
      </c>
      <c r="D566">
        <v>1200.17157534503</v>
      </c>
      <c r="E566">
        <v>174.170453762792</v>
      </c>
    </row>
    <row r="567" spans="1:5">
      <c r="A567">
        <v>565</v>
      </c>
      <c r="B567">
        <v>10505.8480604365</v>
      </c>
      <c r="C567">
        <v>10505.8480604365</v>
      </c>
      <c r="D567">
        <v>1200.12937472534</v>
      </c>
      <c r="E567">
        <v>174.128253143103</v>
      </c>
    </row>
    <row r="568" spans="1:5">
      <c r="A568">
        <v>566</v>
      </c>
      <c r="B568">
        <v>10505.8480604365</v>
      </c>
      <c r="C568">
        <v>10505.8480604365</v>
      </c>
      <c r="D568">
        <v>1200.03909826594</v>
      </c>
      <c r="E568">
        <v>174.037976683702</v>
      </c>
    </row>
    <row r="569" spans="1:5">
      <c r="A569">
        <v>567</v>
      </c>
      <c r="B569">
        <v>10505.8480604365</v>
      </c>
      <c r="C569">
        <v>10505.8480604365</v>
      </c>
      <c r="D569">
        <v>1200.03160074925</v>
      </c>
      <c r="E569">
        <v>174.030479167016</v>
      </c>
    </row>
    <row r="570" spans="1:5">
      <c r="A570">
        <v>568</v>
      </c>
      <c r="B570">
        <v>10505.8480604365</v>
      </c>
      <c r="C570">
        <v>10505.8480604365</v>
      </c>
      <c r="D570">
        <v>1199.98198809331</v>
      </c>
      <c r="E570">
        <v>173.980866511072</v>
      </c>
    </row>
    <row r="571" spans="1:5">
      <c r="A571">
        <v>569</v>
      </c>
      <c r="B571">
        <v>10505.8480604365</v>
      </c>
      <c r="C571">
        <v>10505.8480604365</v>
      </c>
      <c r="D571">
        <v>1199.96839622015</v>
      </c>
      <c r="E571">
        <v>173.967274637915</v>
      </c>
    </row>
    <row r="572" spans="1:5">
      <c r="A572">
        <v>570</v>
      </c>
      <c r="B572">
        <v>10505.8480604365</v>
      </c>
      <c r="C572">
        <v>10505.8480604365</v>
      </c>
      <c r="D572">
        <v>1199.9582597947</v>
      </c>
      <c r="E572">
        <v>173.957138212468</v>
      </c>
    </row>
    <row r="573" spans="1:5">
      <c r="A573">
        <v>571</v>
      </c>
      <c r="B573">
        <v>10505.8480604365</v>
      </c>
      <c r="C573">
        <v>10505.8480604365</v>
      </c>
      <c r="D573">
        <v>1199.94790690082</v>
      </c>
      <c r="E573">
        <v>173.946785318584</v>
      </c>
    </row>
    <row r="574" spans="1:5">
      <c r="A574">
        <v>572</v>
      </c>
      <c r="B574">
        <v>10505.8480604365</v>
      </c>
      <c r="C574">
        <v>10505.8480604365</v>
      </c>
      <c r="D574">
        <v>1200.06942828214</v>
      </c>
      <c r="E574">
        <v>174.068306699899</v>
      </c>
    </row>
    <row r="575" spans="1:5">
      <c r="A575">
        <v>573</v>
      </c>
      <c r="B575">
        <v>10505.8480604365</v>
      </c>
      <c r="C575">
        <v>10505.8480604365</v>
      </c>
      <c r="D575">
        <v>1200.0036924286</v>
      </c>
      <c r="E575">
        <v>174.002570846366</v>
      </c>
    </row>
    <row r="576" spans="1:5">
      <c r="A576">
        <v>574</v>
      </c>
      <c r="B576">
        <v>10505.8480604365</v>
      </c>
      <c r="C576">
        <v>10505.8480604365</v>
      </c>
      <c r="D576">
        <v>1200.00808894374</v>
      </c>
      <c r="E576">
        <v>174.006967361506</v>
      </c>
    </row>
    <row r="577" spans="1:5">
      <c r="A577">
        <v>575</v>
      </c>
      <c r="B577">
        <v>10505.8480604365</v>
      </c>
      <c r="C577">
        <v>10505.8480604365</v>
      </c>
      <c r="D577">
        <v>1199.99990798313</v>
      </c>
      <c r="E577">
        <v>173.998786400893</v>
      </c>
    </row>
    <row r="578" spans="1:5">
      <c r="A578">
        <v>576</v>
      </c>
      <c r="B578">
        <v>10505.8480604365</v>
      </c>
      <c r="C578">
        <v>10505.8480604365</v>
      </c>
      <c r="D578">
        <v>1199.90785346457</v>
      </c>
      <c r="E578">
        <v>173.906731882333</v>
      </c>
    </row>
    <row r="579" spans="1:5">
      <c r="A579">
        <v>577</v>
      </c>
      <c r="B579">
        <v>10505.8480604365</v>
      </c>
      <c r="C579">
        <v>10505.8480604365</v>
      </c>
      <c r="D579">
        <v>1199.97553081322</v>
      </c>
      <c r="E579">
        <v>173.974409230983</v>
      </c>
    </row>
    <row r="580" spans="1:5">
      <c r="A580">
        <v>578</v>
      </c>
      <c r="B580">
        <v>10505.8480604365</v>
      </c>
      <c r="C580">
        <v>10505.8480604365</v>
      </c>
      <c r="D580">
        <v>1200.10079582588</v>
      </c>
      <c r="E580">
        <v>174.099674243645</v>
      </c>
    </row>
    <row r="581" spans="1:5">
      <c r="A581">
        <v>579</v>
      </c>
      <c r="B581">
        <v>10505.8480604365</v>
      </c>
      <c r="C581">
        <v>10505.8480604365</v>
      </c>
      <c r="D581">
        <v>1199.95443795387</v>
      </c>
      <c r="E581">
        <v>173.953316371637</v>
      </c>
    </row>
    <row r="582" spans="1:5">
      <c r="A582">
        <v>580</v>
      </c>
      <c r="B582">
        <v>10505.8480604365</v>
      </c>
      <c r="C582">
        <v>10505.8480604365</v>
      </c>
      <c r="D582">
        <v>1200.13236280293</v>
      </c>
      <c r="E582">
        <v>174.131241220701</v>
      </c>
    </row>
    <row r="583" spans="1:5">
      <c r="A583">
        <v>581</v>
      </c>
      <c r="B583">
        <v>10505.8480604365</v>
      </c>
      <c r="C583">
        <v>10505.8480604365</v>
      </c>
      <c r="D583">
        <v>1199.96659923719</v>
      </c>
      <c r="E583">
        <v>173.965477654952</v>
      </c>
    </row>
    <row r="584" spans="1:5">
      <c r="A584">
        <v>582</v>
      </c>
      <c r="B584">
        <v>10505.8480604365</v>
      </c>
      <c r="C584">
        <v>10505.8480604365</v>
      </c>
      <c r="D584">
        <v>1200.08031924372</v>
      </c>
      <c r="E584">
        <v>174.079197661489</v>
      </c>
    </row>
    <row r="585" spans="1:5">
      <c r="A585">
        <v>583</v>
      </c>
      <c r="B585">
        <v>10505.8480604365</v>
      </c>
      <c r="C585">
        <v>10505.8480604365</v>
      </c>
      <c r="D585">
        <v>1200.05649115693</v>
      </c>
      <c r="E585">
        <v>174.055369574699</v>
      </c>
    </row>
    <row r="586" spans="1:5">
      <c r="A586">
        <v>584</v>
      </c>
      <c r="B586">
        <v>10505.8480604365</v>
      </c>
      <c r="C586">
        <v>10505.8480604365</v>
      </c>
      <c r="D586">
        <v>1200.21676841921</v>
      </c>
      <c r="E586">
        <v>174.215646836974</v>
      </c>
    </row>
    <row r="587" spans="1:5">
      <c r="A587">
        <v>585</v>
      </c>
      <c r="B587">
        <v>10505.8480604365</v>
      </c>
      <c r="C587">
        <v>10505.8480604365</v>
      </c>
      <c r="D587">
        <v>1200.06980994865</v>
      </c>
      <c r="E587">
        <v>174.06868836642</v>
      </c>
    </row>
    <row r="588" spans="1:5">
      <c r="A588">
        <v>586</v>
      </c>
      <c r="B588">
        <v>10505.8480604365</v>
      </c>
      <c r="C588">
        <v>10505.8480604365</v>
      </c>
      <c r="D588">
        <v>1200.06638762057</v>
      </c>
      <c r="E588">
        <v>174.06526603833</v>
      </c>
    </row>
    <row r="589" spans="1:5">
      <c r="A589">
        <v>587</v>
      </c>
      <c r="B589">
        <v>10505.8480604365</v>
      </c>
      <c r="C589">
        <v>10505.8480604365</v>
      </c>
      <c r="D589">
        <v>1200.0014356213</v>
      </c>
      <c r="E589">
        <v>174.000314039064</v>
      </c>
    </row>
    <row r="590" spans="1:5">
      <c r="A590">
        <v>588</v>
      </c>
      <c r="B590">
        <v>10505.8480604365</v>
      </c>
      <c r="C590">
        <v>10505.8480604365</v>
      </c>
      <c r="D590">
        <v>1200.06826621194</v>
      </c>
      <c r="E590">
        <v>174.067144629706</v>
      </c>
    </row>
    <row r="591" spans="1:5">
      <c r="A591">
        <v>589</v>
      </c>
      <c r="B591">
        <v>10505.8480604365</v>
      </c>
      <c r="C591">
        <v>10505.8480604365</v>
      </c>
      <c r="D591">
        <v>1200.0355937299</v>
      </c>
      <c r="E591">
        <v>174.034472147662</v>
      </c>
    </row>
    <row r="592" spans="1:5">
      <c r="A592">
        <v>590</v>
      </c>
      <c r="B592">
        <v>10505.8480604365</v>
      </c>
      <c r="C592">
        <v>10505.8480604365</v>
      </c>
      <c r="D592">
        <v>1200.05425721917</v>
      </c>
      <c r="E592">
        <v>174.053135636936</v>
      </c>
    </row>
    <row r="593" spans="1:5">
      <c r="A593">
        <v>591</v>
      </c>
      <c r="B593">
        <v>10505.8480604365</v>
      </c>
      <c r="C593">
        <v>10505.8480604365</v>
      </c>
      <c r="D593">
        <v>1200.04142464665</v>
      </c>
      <c r="E593">
        <v>174.040303064414</v>
      </c>
    </row>
    <row r="594" spans="1:5">
      <c r="A594">
        <v>592</v>
      </c>
      <c r="B594">
        <v>10505.8480604365</v>
      </c>
      <c r="C594">
        <v>10505.8480604365</v>
      </c>
      <c r="D594">
        <v>1200.11631825684</v>
      </c>
      <c r="E594">
        <v>174.115196674606</v>
      </c>
    </row>
    <row r="595" spans="1:5">
      <c r="A595">
        <v>593</v>
      </c>
      <c r="B595">
        <v>10505.8480604365</v>
      </c>
      <c r="C595">
        <v>10505.8480604365</v>
      </c>
      <c r="D595">
        <v>1200.05530933078</v>
      </c>
      <c r="E595">
        <v>174.054187748544</v>
      </c>
    </row>
    <row r="596" spans="1:5">
      <c r="A596">
        <v>594</v>
      </c>
      <c r="B596">
        <v>10505.8480604365</v>
      </c>
      <c r="C596">
        <v>10505.8480604365</v>
      </c>
      <c r="D596">
        <v>1200.00543787531</v>
      </c>
      <c r="E596">
        <v>174.004316293074</v>
      </c>
    </row>
    <row r="597" spans="1:5">
      <c r="A597">
        <v>595</v>
      </c>
      <c r="B597">
        <v>10505.8480604365</v>
      </c>
      <c r="C597">
        <v>10505.8480604365</v>
      </c>
      <c r="D597">
        <v>1200.05507712623</v>
      </c>
      <c r="E597">
        <v>174.053955543993</v>
      </c>
    </row>
    <row r="598" spans="1:5">
      <c r="A598">
        <v>596</v>
      </c>
      <c r="B598">
        <v>10505.8480604365</v>
      </c>
      <c r="C598">
        <v>10505.8480604365</v>
      </c>
      <c r="D598">
        <v>1200.10647664168</v>
      </c>
      <c r="E598">
        <v>174.105355059444</v>
      </c>
    </row>
    <row r="599" spans="1:5">
      <c r="A599">
        <v>597</v>
      </c>
      <c r="B599">
        <v>10505.8480604365</v>
      </c>
      <c r="C599">
        <v>10505.8480604365</v>
      </c>
      <c r="D599">
        <v>1200.06131059642</v>
      </c>
      <c r="E599">
        <v>174.060189014189</v>
      </c>
    </row>
    <row r="600" spans="1:5">
      <c r="A600">
        <v>598</v>
      </c>
      <c r="B600">
        <v>10505.8480604365</v>
      </c>
      <c r="C600">
        <v>10505.8480604365</v>
      </c>
      <c r="D600">
        <v>1200.15304215455</v>
      </c>
      <c r="E600">
        <v>174.151920572316</v>
      </c>
    </row>
    <row r="601" spans="1:5">
      <c r="A601">
        <v>599</v>
      </c>
      <c r="B601">
        <v>10505.8480604365</v>
      </c>
      <c r="C601">
        <v>10505.8480604365</v>
      </c>
      <c r="D601">
        <v>1200.05152864908</v>
      </c>
      <c r="E601">
        <v>174.050407066847</v>
      </c>
    </row>
    <row r="602" spans="1:5">
      <c r="A602">
        <v>600</v>
      </c>
      <c r="B602">
        <v>10505.8480604365</v>
      </c>
      <c r="C602">
        <v>10505.8480604365</v>
      </c>
      <c r="D602">
        <v>1200.04786768568</v>
      </c>
      <c r="E602">
        <v>174.046746103442</v>
      </c>
    </row>
    <row r="603" spans="1:5">
      <c r="A603">
        <v>601</v>
      </c>
      <c r="B603">
        <v>10505.8480604365</v>
      </c>
      <c r="C603">
        <v>10505.8480604365</v>
      </c>
      <c r="D603">
        <v>1200.11986906099</v>
      </c>
      <c r="E603">
        <v>174.118747478758</v>
      </c>
    </row>
    <row r="604" spans="1:5">
      <c r="A604">
        <v>602</v>
      </c>
      <c r="B604">
        <v>10505.8480604365</v>
      </c>
      <c r="C604">
        <v>10505.8480604365</v>
      </c>
      <c r="D604">
        <v>1199.96516102817</v>
      </c>
      <c r="E604">
        <v>173.964039445939</v>
      </c>
    </row>
    <row r="605" spans="1:5">
      <c r="A605">
        <v>603</v>
      </c>
      <c r="B605">
        <v>10505.8480604365</v>
      </c>
      <c r="C605">
        <v>10505.8480604365</v>
      </c>
      <c r="D605">
        <v>1200.09397744144</v>
      </c>
      <c r="E605">
        <v>174.092855859202</v>
      </c>
    </row>
    <row r="606" spans="1:5">
      <c r="A606">
        <v>604</v>
      </c>
      <c r="B606">
        <v>10505.8480604365</v>
      </c>
      <c r="C606">
        <v>10505.8480604365</v>
      </c>
      <c r="D606">
        <v>1200.11733108397</v>
      </c>
      <c r="E606">
        <v>174.116209501736</v>
      </c>
    </row>
    <row r="607" spans="1:5">
      <c r="A607">
        <v>605</v>
      </c>
      <c r="B607">
        <v>10505.8480604365</v>
      </c>
      <c r="C607">
        <v>10505.8480604365</v>
      </c>
      <c r="D607">
        <v>1200.01353867493</v>
      </c>
      <c r="E607">
        <v>174.012417092692</v>
      </c>
    </row>
    <row r="608" spans="1:5">
      <c r="A608">
        <v>606</v>
      </c>
      <c r="B608">
        <v>10505.8480604365</v>
      </c>
      <c r="C608">
        <v>10505.8480604365</v>
      </c>
      <c r="D608">
        <v>1199.92387270513</v>
      </c>
      <c r="E608">
        <v>173.922751122896</v>
      </c>
    </row>
    <row r="609" spans="1:5">
      <c r="A609">
        <v>607</v>
      </c>
      <c r="B609">
        <v>10505.8480604365</v>
      </c>
      <c r="C609">
        <v>10505.8480604365</v>
      </c>
      <c r="D609">
        <v>1199.97628922084</v>
      </c>
      <c r="E609">
        <v>173.975167638611</v>
      </c>
    </row>
    <row r="610" spans="1:5">
      <c r="A610">
        <v>608</v>
      </c>
      <c r="B610">
        <v>10505.8480604365</v>
      </c>
      <c r="C610">
        <v>10505.8480604365</v>
      </c>
      <c r="D610">
        <v>1200.03971258539</v>
      </c>
      <c r="E610">
        <v>174.038591003152</v>
      </c>
    </row>
    <row r="611" spans="1:5">
      <c r="A611">
        <v>609</v>
      </c>
      <c r="B611">
        <v>10505.8480604365</v>
      </c>
      <c r="C611">
        <v>10505.8480604365</v>
      </c>
      <c r="D611">
        <v>1200.02592945626</v>
      </c>
      <c r="E611">
        <v>174.024807874025</v>
      </c>
    </row>
    <row r="612" spans="1:5">
      <c r="A612">
        <v>610</v>
      </c>
      <c r="B612">
        <v>10505.8480604365</v>
      </c>
      <c r="C612">
        <v>10505.8480604365</v>
      </c>
      <c r="D612">
        <v>1200.01817306808</v>
      </c>
      <c r="E612">
        <v>174.017051485842</v>
      </c>
    </row>
    <row r="613" spans="1:5">
      <c r="A613">
        <v>611</v>
      </c>
      <c r="B613">
        <v>10505.8480604365</v>
      </c>
      <c r="C613">
        <v>10505.8480604365</v>
      </c>
      <c r="D613">
        <v>1200.03275607887</v>
      </c>
      <c r="E613">
        <v>174.031634496638</v>
      </c>
    </row>
    <row r="614" spans="1:5">
      <c r="A614">
        <v>612</v>
      </c>
      <c r="B614">
        <v>10505.8480604365</v>
      </c>
      <c r="C614">
        <v>10505.8480604365</v>
      </c>
      <c r="D614">
        <v>1200.05489871507</v>
      </c>
      <c r="E614">
        <v>174.053777132841</v>
      </c>
    </row>
    <row r="615" spans="1:5">
      <c r="A615">
        <v>613</v>
      </c>
      <c r="B615">
        <v>10505.8480604365</v>
      </c>
      <c r="C615">
        <v>10505.8480604365</v>
      </c>
      <c r="D615">
        <v>1200.06331658581</v>
      </c>
      <c r="E615">
        <v>174.062195003574</v>
      </c>
    </row>
    <row r="616" spans="1:5">
      <c r="A616">
        <v>614</v>
      </c>
      <c r="B616">
        <v>10505.8480604365</v>
      </c>
      <c r="C616">
        <v>10505.8480604365</v>
      </c>
      <c r="D616">
        <v>1200.0526706991</v>
      </c>
      <c r="E616">
        <v>174.051549116865</v>
      </c>
    </row>
    <row r="617" spans="1:5">
      <c r="A617">
        <v>615</v>
      </c>
      <c r="B617">
        <v>10505.8480604365</v>
      </c>
      <c r="C617">
        <v>10505.8480604365</v>
      </c>
      <c r="D617">
        <v>1200.06037230704</v>
      </c>
      <c r="E617">
        <v>174.059250724811</v>
      </c>
    </row>
    <row r="618" spans="1:5">
      <c r="A618">
        <v>616</v>
      </c>
      <c r="B618">
        <v>10505.8480604365</v>
      </c>
      <c r="C618">
        <v>10505.8480604365</v>
      </c>
      <c r="D618">
        <v>1200.07628320501</v>
      </c>
      <c r="E618">
        <v>174.075161622774</v>
      </c>
    </row>
    <row r="619" spans="1:5">
      <c r="A619">
        <v>617</v>
      </c>
      <c r="B619">
        <v>10505.8480604365</v>
      </c>
      <c r="C619">
        <v>10505.8480604365</v>
      </c>
      <c r="D619">
        <v>1200.13052016183</v>
      </c>
      <c r="E619">
        <v>174.129398579596</v>
      </c>
    </row>
    <row r="620" spans="1:5">
      <c r="A620">
        <v>618</v>
      </c>
      <c r="B620">
        <v>10505.8480604365</v>
      </c>
      <c r="C620">
        <v>10505.8480604365</v>
      </c>
      <c r="D620">
        <v>1200.06941941852</v>
      </c>
      <c r="E620">
        <v>174.068297836282</v>
      </c>
    </row>
    <row r="621" spans="1:5">
      <c r="A621">
        <v>619</v>
      </c>
      <c r="B621">
        <v>10505.8480604365</v>
      </c>
      <c r="C621">
        <v>10505.8480604365</v>
      </c>
      <c r="D621">
        <v>1200.06758654473</v>
      </c>
      <c r="E621">
        <v>174.0664649625</v>
      </c>
    </row>
    <row r="622" spans="1:5">
      <c r="A622">
        <v>620</v>
      </c>
      <c r="B622">
        <v>10505.8480604365</v>
      </c>
      <c r="C622">
        <v>10505.8480604365</v>
      </c>
      <c r="D622">
        <v>1200.07582708133</v>
      </c>
      <c r="E622">
        <v>174.0747054991</v>
      </c>
    </row>
    <row r="623" spans="1:5">
      <c r="A623">
        <v>621</v>
      </c>
      <c r="B623">
        <v>10505.8480604365</v>
      </c>
      <c r="C623">
        <v>10505.8480604365</v>
      </c>
      <c r="D623">
        <v>1200.05108198832</v>
      </c>
      <c r="E623">
        <v>174.049960406088</v>
      </c>
    </row>
    <row r="624" spans="1:5">
      <c r="A624">
        <v>622</v>
      </c>
      <c r="B624">
        <v>10505.8480604365</v>
      </c>
      <c r="C624">
        <v>10505.8480604365</v>
      </c>
      <c r="D624">
        <v>1200.04984960563</v>
      </c>
      <c r="E624">
        <v>174.048728023398</v>
      </c>
    </row>
    <row r="625" spans="1:5">
      <c r="A625">
        <v>623</v>
      </c>
      <c r="B625">
        <v>10505.8480604365</v>
      </c>
      <c r="C625">
        <v>10505.8480604365</v>
      </c>
      <c r="D625">
        <v>1200.08634264849</v>
      </c>
      <c r="E625">
        <v>174.08522106625</v>
      </c>
    </row>
    <row r="626" spans="1:5">
      <c r="A626">
        <v>624</v>
      </c>
      <c r="B626">
        <v>10505.8480604365</v>
      </c>
      <c r="C626">
        <v>10505.8480604365</v>
      </c>
      <c r="D626">
        <v>1200.08878485528</v>
      </c>
      <c r="E626">
        <v>174.087663273049</v>
      </c>
    </row>
    <row r="627" spans="1:5">
      <c r="A627">
        <v>625</v>
      </c>
      <c r="B627">
        <v>10505.8480604365</v>
      </c>
      <c r="C627">
        <v>10505.8480604365</v>
      </c>
      <c r="D627">
        <v>1200.05908415007</v>
      </c>
      <c r="E627">
        <v>174.057962567833</v>
      </c>
    </row>
    <row r="628" spans="1:5">
      <c r="A628">
        <v>626</v>
      </c>
      <c r="B628">
        <v>10505.8480604365</v>
      </c>
      <c r="C628">
        <v>10505.8480604365</v>
      </c>
      <c r="D628">
        <v>1200.05495720266</v>
      </c>
      <c r="E628">
        <v>174.053835620425</v>
      </c>
    </row>
    <row r="629" spans="1:5">
      <c r="A629">
        <v>627</v>
      </c>
      <c r="B629">
        <v>10505.8480604365</v>
      </c>
      <c r="C629">
        <v>10505.8480604365</v>
      </c>
      <c r="D629">
        <v>1200.09116692</v>
      </c>
      <c r="E629">
        <v>174.090045337773</v>
      </c>
    </row>
    <row r="630" spans="1:5">
      <c r="A630">
        <v>628</v>
      </c>
      <c r="B630">
        <v>10505.8480604365</v>
      </c>
      <c r="C630">
        <v>10505.8480604365</v>
      </c>
      <c r="D630">
        <v>1200.05330717363</v>
      </c>
      <c r="E630">
        <v>174.052185591402</v>
      </c>
    </row>
    <row r="631" spans="1:5">
      <c r="A631">
        <v>629</v>
      </c>
      <c r="B631">
        <v>10505.8480604365</v>
      </c>
      <c r="C631">
        <v>10505.8480604365</v>
      </c>
      <c r="D631">
        <v>1200.01164522348</v>
      </c>
      <c r="E631">
        <v>174.010523641243</v>
      </c>
    </row>
    <row r="632" spans="1:5">
      <c r="A632">
        <v>630</v>
      </c>
      <c r="B632">
        <v>10505.8480604365</v>
      </c>
      <c r="C632">
        <v>10505.8480604365</v>
      </c>
      <c r="D632">
        <v>1199.99124530897</v>
      </c>
      <c r="E632">
        <v>173.990123726736</v>
      </c>
    </row>
    <row r="633" spans="1:5">
      <c r="A633">
        <v>631</v>
      </c>
      <c r="B633">
        <v>10505.8480604365</v>
      </c>
      <c r="C633">
        <v>10505.8480604365</v>
      </c>
      <c r="D633">
        <v>1200.03055951026</v>
      </c>
      <c r="E633">
        <v>174.029437928026</v>
      </c>
    </row>
    <row r="634" spans="1:5">
      <c r="A634">
        <v>632</v>
      </c>
      <c r="B634">
        <v>10505.8480604365</v>
      </c>
      <c r="C634">
        <v>10505.8480604365</v>
      </c>
      <c r="D634">
        <v>1200.02156985384</v>
      </c>
      <c r="E634">
        <v>174.020448271601</v>
      </c>
    </row>
    <row r="635" spans="1:5">
      <c r="A635">
        <v>633</v>
      </c>
      <c r="B635">
        <v>10505.8480604365</v>
      </c>
      <c r="C635">
        <v>10505.8480604365</v>
      </c>
      <c r="D635">
        <v>1199.98284484069</v>
      </c>
      <c r="E635">
        <v>173.981723258452</v>
      </c>
    </row>
    <row r="636" spans="1:5">
      <c r="A636">
        <v>634</v>
      </c>
      <c r="B636">
        <v>10505.8480604365</v>
      </c>
      <c r="C636">
        <v>10505.8480604365</v>
      </c>
      <c r="D636">
        <v>1199.98139981611</v>
      </c>
      <c r="E636">
        <v>173.980278233878</v>
      </c>
    </row>
    <row r="637" spans="1:5">
      <c r="A637">
        <v>635</v>
      </c>
      <c r="B637">
        <v>10505.8480604365</v>
      </c>
      <c r="C637">
        <v>10505.8480604365</v>
      </c>
      <c r="D637">
        <v>1199.97633622535</v>
      </c>
      <c r="E637">
        <v>173.975214643111</v>
      </c>
    </row>
    <row r="638" spans="1:5">
      <c r="A638">
        <v>636</v>
      </c>
      <c r="B638">
        <v>10505.8480604365</v>
      </c>
      <c r="C638">
        <v>10505.8480604365</v>
      </c>
      <c r="D638">
        <v>1199.95459755248</v>
      </c>
      <c r="E638">
        <v>173.953475970248</v>
      </c>
    </row>
    <row r="639" spans="1:5">
      <c r="A639">
        <v>637</v>
      </c>
      <c r="B639">
        <v>10505.8480604365</v>
      </c>
      <c r="C639">
        <v>10505.8480604365</v>
      </c>
      <c r="D639">
        <v>1200.00761408062</v>
      </c>
      <c r="E639">
        <v>174.006492498393</v>
      </c>
    </row>
    <row r="640" spans="1:5">
      <c r="A640">
        <v>638</v>
      </c>
      <c r="B640">
        <v>10505.8480604365</v>
      </c>
      <c r="C640">
        <v>10505.8480604365</v>
      </c>
      <c r="D640">
        <v>1199.96647677034</v>
      </c>
      <c r="E640">
        <v>173.965355188102</v>
      </c>
    </row>
    <row r="641" spans="1:5">
      <c r="A641">
        <v>639</v>
      </c>
      <c r="B641">
        <v>10505.8480604365</v>
      </c>
      <c r="C641">
        <v>10505.8480604365</v>
      </c>
      <c r="D641">
        <v>1200.03531730226</v>
      </c>
      <c r="E641">
        <v>174.034195720023</v>
      </c>
    </row>
    <row r="642" spans="1:5">
      <c r="A642">
        <v>640</v>
      </c>
      <c r="B642">
        <v>10505.8480604365</v>
      </c>
      <c r="C642">
        <v>10505.8480604365</v>
      </c>
      <c r="D642">
        <v>1200.02134478551</v>
      </c>
      <c r="E642">
        <v>174.020223203272</v>
      </c>
    </row>
    <row r="643" spans="1:5">
      <c r="A643">
        <v>641</v>
      </c>
      <c r="B643">
        <v>10505.8480604365</v>
      </c>
      <c r="C643">
        <v>10505.8480604365</v>
      </c>
      <c r="D643">
        <v>1200.02830430848</v>
      </c>
      <c r="E643">
        <v>174.027182726242</v>
      </c>
    </row>
    <row r="644" spans="1:5">
      <c r="A644">
        <v>642</v>
      </c>
      <c r="B644">
        <v>10505.8480604365</v>
      </c>
      <c r="C644">
        <v>10505.8480604365</v>
      </c>
      <c r="D644">
        <v>1200.02614827464</v>
      </c>
      <c r="E644">
        <v>174.02502669241</v>
      </c>
    </row>
    <row r="645" spans="1:5">
      <c r="A645">
        <v>643</v>
      </c>
      <c r="B645">
        <v>10505.8480604365</v>
      </c>
      <c r="C645">
        <v>10505.8480604365</v>
      </c>
      <c r="D645">
        <v>1200.05555763276</v>
      </c>
      <c r="E645">
        <v>174.054436050523</v>
      </c>
    </row>
    <row r="646" spans="1:5">
      <c r="A646">
        <v>644</v>
      </c>
      <c r="B646">
        <v>10505.8480604365</v>
      </c>
      <c r="C646">
        <v>10505.8480604365</v>
      </c>
      <c r="D646">
        <v>1200.03592327396</v>
      </c>
      <c r="E646">
        <v>174.03480169172</v>
      </c>
    </row>
    <row r="647" spans="1:5">
      <c r="A647">
        <v>645</v>
      </c>
      <c r="B647">
        <v>10505.8480604365</v>
      </c>
      <c r="C647">
        <v>10505.8480604365</v>
      </c>
      <c r="D647">
        <v>1200.05976216057</v>
      </c>
      <c r="E647">
        <v>174.058640578335</v>
      </c>
    </row>
    <row r="648" spans="1:5">
      <c r="A648">
        <v>646</v>
      </c>
      <c r="B648">
        <v>10505.8480604365</v>
      </c>
      <c r="C648">
        <v>10505.8480604365</v>
      </c>
      <c r="D648">
        <v>1200.03730601679</v>
      </c>
      <c r="E648">
        <v>174.036184434555</v>
      </c>
    </row>
    <row r="649" spans="1:5">
      <c r="A649">
        <v>647</v>
      </c>
      <c r="B649">
        <v>10505.8480604365</v>
      </c>
      <c r="C649">
        <v>10505.8480604365</v>
      </c>
      <c r="D649">
        <v>1200.05514439739</v>
      </c>
      <c r="E649">
        <v>174.054022815159</v>
      </c>
    </row>
    <row r="650" spans="1:5">
      <c r="A650">
        <v>648</v>
      </c>
      <c r="B650">
        <v>10505.8480604365</v>
      </c>
      <c r="C650">
        <v>10505.8480604365</v>
      </c>
      <c r="D650">
        <v>1200.10196938928</v>
      </c>
      <c r="E650">
        <v>174.100847807053</v>
      </c>
    </row>
    <row r="651" spans="1:5">
      <c r="A651">
        <v>649</v>
      </c>
      <c r="B651">
        <v>10505.8480604365</v>
      </c>
      <c r="C651">
        <v>10505.8480604365</v>
      </c>
      <c r="D651">
        <v>1200.04928867536</v>
      </c>
      <c r="E651">
        <v>174.048167093128</v>
      </c>
    </row>
    <row r="652" spans="1:5">
      <c r="A652">
        <v>650</v>
      </c>
      <c r="B652">
        <v>10505.8480604365</v>
      </c>
      <c r="C652">
        <v>10505.8480604365</v>
      </c>
      <c r="D652">
        <v>1200.08636173376</v>
      </c>
      <c r="E652">
        <v>174.085240151528</v>
      </c>
    </row>
    <row r="653" spans="1:5">
      <c r="A653">
        <v>651</v>
      </c>
      <c r="B653">
        <v>10505.8480604365</v>
      </c>
      <c r="C653">
        <v>10505.8480604365</v>
      </c>
      <c r="D653">
        <v>1200.1717679968</v>
      </c>
      <c r="E653">
        <v>174.170646414563</v>
      </c>
    </row>
    <row r="654" spans="1:5">
      <c r="A654">
        <v>652</v>
      </c>
      <c r="B654">
        <v>10505.8480604365</v>
      </c>
      <c r="C654">
        <v>10505.8480604365</v>
      </c>
      <c r="D654">
        <v>1200.08194711826</v>
      </c>
      <c r="E654">
        <v>174.080825536031</v>
      </c>
    </row>
    <row r="655" spans="1:5">
      <c r="A655">
        <v>653</v>
      </c>
      <c r="B655">
        <v>10505.8480604365</v>
      </c>
      <c r="C655">
        <v>10505.8480604365</v>
      </c>
      <c r="D655">
        <v>1200.13676556239</v>
      </c>
      <c r="E655">
        <v>174.135643980151</v>
      </c>
    </row>
    <row r="656" spans="1:5">
      <c r="A656">
        <v>654</v>
      </c>
      <c r="B656">
        <v>10505.8480604365</v>
      </c>
      <c r="C656">
        <v>10505.8480604365</v>
      </c>
      <c r="D656">
        <v>1200.10054049427</v>
      </c>
      <c r="E656">
        <v>174.099418912038</v>
      </c>
    </row>
    <row r="657" spans="1:5">
      <c r="A657">
        <v>655</v>
      </c>
      <c r="B657">
        <v>10505.8480604365</v>
      </c>
      <c r="C657">
        <v>10505.8480604365</v>
      </c>
      <c r="D657">
        <v>1200.13730358892</v>
      </c>
      <c r="E657">
        <v>174.136182006688</v>
      </c>
    </row>
    <row r="658" spans="1:5">
      <c r="A658">
        <v>656</v>
      </c>
      <c r="B658">
        <v>10505.8480604365</v>
      </c>
      <c r="C658">
        <v>10505.8480604365</v>
      </c>
      <c r="D658">
        <v>1200.15373006635</v>
      </c>
      <c r="E658">
        <v>174.152608484117</v>
      </c>
    </row>
    <row r="659" spans="1:5">
      <c r="A659">
        <v>657</v>
      </c>
      <c r="B659">
        <v>10505.8480604365</v>
      </c>
      <c r="C659">
        <v>10505.8480604365</v>
      </c>
      <c r="D659">
        <v>1200.12897026185</v>
      </c>
      <c r="E659">
        <v>174.127848679613</v>
      </c>
    </row>
    <row r="660" spans="1:5">
      <c r="A660">
        <v>658</v>
      </c>
      <c r="B660">
        <v>10505.8480604365</v>
      </c>
      <c r="C660">
        <v>10505.8480604365</v>
      </c>
      <c r="D660">
        <v>1200.15268210326</v>
      </c>
      <c r="E660">
        <v>174.151560521024</v>
      </c>
    </row>
    <row r="661" spans="1:5">
      <c r="A661">
        <v>659</v>
      </c>
      <c r="B661">
        <v>10505.8480604365</v>
      </c>
      <c r="C661">
        <v>10505.8480604365</v>
      </c>
      <c r="D661">
        <v>1200.15248302164</v>
      </c>
      <c r="E661">
        <v>174.151361439406</v>
      </c>
    </row>
    <row r="662" spans="1:5">
      <c r="A662">
        <v>660</v>
      </c>
      <c r="B662">
        <v>10505.8480604365</v>
      </c>
      <c r="C662">
        <v>10505.8480604365</v>
      </c>
      <c r="D662">
        <v>1200.13217566352</v>
      </c>
      <c r="E662">
        <v>174.131054081283</v>
      </c>
    </row>
    <row r="663" spans="1:5">
      <c r="A663">
        <v>661</v>
      </c>
      <c r="B663">
        <v>10505.8480604365</v>
      </c>
      <c r="C663">
        <v>10505.8480604365</v>
      </c>
      <c r="D663">
        <v>1200.18925450473</v>
      </c>
      <c r="E663">
        <v>174.188132922494</v>
      </c>
    </row>
    <row r="664" spans="1:5">
      <c r="A664">
        <v>662</v>
      </c>
      <c r="B664">
        <v>10505.8480604365</v>
      </c>
      <c r="C664">
        <v>10505.8480604365</v>
      </c>
      <c r="D664">
        <v>1200.1563741635</v>
      </c>
      <c r="E664">
        <v>174.155252581266</v>
      </c>
    </row>
    <row r="665" spans="1:5">
      <c r="A665">
        <v>663</v>
      </c>
      <c r="B665">
        <v>10505.8480604365</v>
      </c>
      <c r="C665">
        <v>10505.8480604365</v>
      </c>
      <c r="D665">
        <v>1200.1411256033</v>
      </c>
      <c r="E665">
        <v>174.140004021065</v>
      </c>
    </row>
    <row r="666" spans="1:5">
      <c r="A666">
        <v>664</v>
      </c>
      <c r="B666">
        <v>10505.8480604365</v>
      </c>
      <c r="C666">
        <v>10505.8480604365</v>
      </c>
      <c r="D666">
        <v>1200.14797850847</v>
      </c>
      <c r="E666">
        <v>174.146856926239</v>
      </c>
    </row>
    <row r="667" spans="1:5">
      <c r="A667">
        <v>665</v>
      </c>
      <c r="B667">
        <v>10505.8480604365</v>
      </c>
      <c r="C667">
        <v>10505.8480604365</v>
      </c>
      <c r="D667">
        <v>1200.19706794976</v>
      </c>
      <c r="E667">
        <v>174.195946367526</v>
      </c>
    </row>
    <row r="668" spans="1:5">
      <c r="A668">
        <v>666</v>
      </c>
      <c r="B668">
        <v>10505.8480604365</v>
      </c>
      <c r="C668">
        <v>10505.8480604365</v>
      </c>
      <c r="D668">
        <v>1200.13382540494</v>
      </c>
      <c r="E668">
        <v>174.132703822705</v>
      </c>
    </row>
    <row r="669" spans="1:5">
      <c r="A669">
        <v>667</v>
      </c>
      <c r="B669">
        <v>10505.8480604365</v>
      </c>
      <c r="C669">
        <v>10505.8480604365</v>
      </c>
      <c r="D669">
        <v>1200.17302007384</v>
      </c>
      <c r="E669">
        <v>174.171898491601</v>
      </c>
    </row>
    <row r="670" spans="1:5">
      <c r="A670">
        <v>668</v>
      </c>
      <c r="B670">
        <v>10505.8480604365</v>
      </c>
      <c r="C670">
        <v>10505.8480604365</v>
      </c>
      <c r="D670">
        <v>1200.1713723953</v>
      </c>
      <c r="E670">
        <v>174.170250813062</v>
      </c>
    </row>
    <row r="671" spans="1:5">
      <c r="A671">
        <v>669</v>
      </c>
      <c r="B671">
        <v>10505.8480604365</v>
      </c>
      <c r="C671">
        <v>10505.8480604365</v>
      </c>
      <c r="D671">
        <v>1200.11480389375</v>
      </c>
      <c r="E671">
        <v>174.113682311512</v>
      </c>
    </row>
    <row r="672" spans="1:5">
      <c r="A672">
        <v>670</v>
      </c>
      <c r="B672">
        <v>10505.8480604365</v>
      </c>
      <c r="C672">
        <v>10505.8480604365</v>
      </c>
      <c r="D672">
        <v>1200.14625417962</v>
      </c>
      <c r="E672">
        <v>174.145132597391</v>
      </c>
    </row>
    <row r="673" spans="1:5">
      <c r="A673">
        <v>671</v>
      </c>
      <c r="B673">
        <v>10505.8480604365</v>
      </c>
      <c r="C673">
        <v>10505.8480604365</v>
      </c>
      <c r="D673">
        <v>1200.12720244619</v>
      </c>
      <c r="E673">
        <v>174.126080863954</v>
      </c>
    </row>
    <row r="674" spans="1:5">
      <c r="A674">
        <v>672</v>
      </c>
      <c r="B674">
        <v>10505.8480604365</v>
      </c>
      <c r="C674">
        <v>10505.8480604365</v>
      </c>
      <c r="D674">
        <v>1200.12722644738</v>
      </c>
      <c r="E674">
        <v>174.126104865148</v>
      </c>
    </row>
    <row r="675" spans="1:5">
      <c r="A675">
        <v>673</v>
      </c>
      <c r="B675">
        <v>10505.8480604365</v>
      </c>
      <c r="C675">
        <v>10505.8480604365</v>
      </c>
      <c r="D675">
        <v>1200.13207245832</v>
      </c>
      <c r="E675">
        <v>174.130950876088</v>
      </c>
    </row>
    <row r="676" spans="1:5">
      <c r="A676">
        <v>674</v>
      </c>
      <c r="B676">
        <v>10505.8480604365</v>
      </c>
      <c r="C676">
        <v>10505.8480604365</v>
      </c>
      <c r="D676">
        <v>1200.13669836142</v>
      </c>
      <c r="E676">
        <v>174.135576779183</v>
      </c>
    </row>
    <row r="677" spans="1:5">
      <c r="A677">
        <v>675</v>
      </c>
      <c r="B677">
        <v>10505.8480604365</v>
      </c>
      <c r="C677">
        <v>10505.8480604365</v>
      </c>
      <c r="D677">
        <v>1200.1212410423</v>
      </c>
      <c r="E677">
        <v>174.120119460069</v>
      </c>
    </row>
    <row r="678" spans="1:5">
      <c r="A678">
        <v>676</v>
      </c>
      <c r="B678">
        <v>10505.8480604365</v>
      </c>
      <c r="C678">
        <v>10505.8480604365</v>
      </c>
      <c r="D678">
        <v>1200.12607476276</v>
      </c>
      <c r="E678">
        <v>174.124953180523</v>
      </c>
    </row>
    <row r="679" spans="1:5">
      <c r="A679">
        <v>677</v>
      </c>
      <c r="B679">
        <v>10505.8480604365</v>
      </c>
      <c r="C679">
        <v>10505.8480604365</v>
      </c>
      <c r="D679">
        <v>1200.13738330816</v>
      </c>
      <c r="E679">
        <v>174.136261725925</v>
      </c>
    </row>
    <row r="680" spans="1:5">
      <c r="A680">
        <v>678</v>
      </c>
      <c r="B680">
        <v>10505.8480604365</v>
      </c>
      <c r="C680">
        <v>10505.8480604365</v>
      </c>
      <c r="D680">
        <v>1200.10715618668</v>
      </c>
      <c r="E680">
        <v>174.106034604449</v>
      </c>
    </row>
    <row r="681" spans="1:5">
      <c r="A681">
        <v>679</v>
      </c>
      <c r="B681">
        <v>10505.8480604365</v>
      </c>
      <c r="C681">
        <v>10505.8480604365</v>
      </c>
      <c r="D681">
        <v>1200.10738274821</v>
      </c>
      <c r="E681">
        <v>174.106261165975</v>
      </c>
    </row>
    <row r="682" spans="1:5">
      <c r="A682">
        <v>680</v>
      </c>
      <c r="B682">
        <v>10505.8480604365</v>
      </c>
      <c r="C682">
        <v>10505.8480604365</v>
      </c>
      <c r="D682">
        <v>1200.0979408213</v>
      </c>
      <c r="E682">
        <v>174.096819239063</v>
      </c>
    </row>
    <row r="683" spans="1:5">
      <c r="A683">
        <v>681</v>
      </c>
      <c r="B683">
        <v>10505.8480604365</v>
      </c>
      <c r="C683">
        <v>10505.8480604365</v>
      </c>
      <c r="D683">
        <v>1200.10294908378</v>
      </c>
      <c r="E683">
        <v>174.10182750155</v>
      </c>
    </row>
    <row r="684" spans="1:5">
      <c r="A684">
        <v>682</v>
      </c>
      <c r="B684">
        <v>10505.8480604365</v>
      </c>
      <c r="C684">
        <v>10505.8480604365</v>
      </c>
      <c r="D684">
        <v>1200.14643921266</v>
      </c>
      <c r="E684">
        <v>174.145317630431</v>
      </c>
    </row>
    <row r="685" spans="1:5">
      <c r="A685">
        <v>683</v>
      </c>
      <c r="B685">
        <v>10505.8480604365</v>
      </c>
      <c r="C685">
        <v>10505.8480604365</v>
      </c>
      <c r="D685">
        <v>1200.13393893923</v>
      </c>
      <c r="E685">
        <v>174.132817356999</v>
      </c>
    </row>
    <row r="686" spans="1:5">
      <c r="A686">
        <v>684</v>
      </c>
      <c r="B686">
        <v>10505.8480604365</v>
      </c>
      <c r="C686">
        <v>10505.8480604365</v>
      </c>
      <c r="D686">
        <v>1200.13987979586</v>
      </c>
      <c r="E686">
        <v>174.138758213622</v>
      </c>
    </row>
    <row r="687" spans="1:5">
      <c r="A687">
        <v>685</v>
      </c>
      <c r="B687">
        <v>10505.8480604365</v>
      </c>
      <c r="C687">
        <v>10505.8480604365</v>
      </c>
      <c r="D687">
        <v>1200.14839718376</v>
      </c>
      <c r="E687">
        <v>174.147275601521</v>
      </c>
    </row>
    <row r="688" spans="1:5">
      <c r="A688">
        <v>686</v>
      </c>
      <c r="B688">
        <v>10505.8480604365</v>
      </c>
      <c r="C688">
        <v>10505.8480604365</v>
      </c>
      <c r="D688">
        <v>1200.12680075049</v>
      </c>
      <c r="E688">
        <v>174.125679168255</v>
      </c>
    </row>
    <row r="689" spans="1:5">
      <c r="A689">
        <v>687</v>
      </c>
      <c r="B689">
        <v>10505.8480604365</v>
      </c>
      <c r="C689">
        <v>10505.8480604365</v>
      </c>
      <c r="D689">
        <v>1200.12428540215</v>
      </c>
      <c r="E689">
        <v>174.123163819916</v>
      </c>
    </row>
    <row r="690" spans="1:5">
      <c r="A690">
        <v>688</v>
      </c>
      <c r="B690">
        <v>10505.8480604365</v>
      </c>
      <c r="C690">
        <v>10505.8480604365</v>
      </c>
      <c r="D690">
        <v>1200.10668504434</v>
      </c>
      <c r="E690">
        <v>174.105563462104</v>
      </c>
    </row>
    <row r="691" spans="1:5">
      <c r="A691">
        <v>689</v>
      </c>
      <c r="B691">
        <v>10505.8480604365</v>
      </c>
      <c r="C691">
        <v>10505.8480604365</v>
      </c>
      <c r="D691">
        <v>1200.10197553784</v>
      </c>
      <c r="E691">
        <v>174.10085395561</v>
      </c>
    </row>
    <row r="692" spans="1:5">
      <c r="A692">
        <v>690</v>
      </c>
      <c r="B692">
        <v>10505.8480604365</v>
      </c>
      <c r="C692">
        <v>10505.8480604365</v>
      </c>
      <c r="D692">
        <v>1200.08295514124</v>
      </c>
      <c r="E692">
        <v>174.08183355901</v>
      </c>
    </row>
    <row r="693" spans="1:5">
      <c r="A693">
        <v>691</v>
      </c>
      <c r="B693">
        <v>10505.8480604365</v>
      </c>
      <c r="C693">
        <v>10505.8480604365</v>
      </c>
      <c r="D693">
        <v>1200.09838124525</v>
      </c>
      <c r="E693">
        <v>174.097259663018</v>
      </c>
    </row>
    <row r="694" spans="1:5">
      <c r="A694">
        <v>692</v>
      </c>
      <c r="B694">
        <v>10505.8480604365</v>
      </c>
      <c r="C694">
        <v>10505.8480604365</v>
      </c>
      <c r="D694">
        <v>1200.10670875182</v>
      </c>
      <c r="E694">
        <v>174.105587169585</v>
      </c>
    </row>
    <row r="695" spans="1:5">
      <c r="A695">
        <v>693</v>
      </c>
      <c r="B695">
        <v>10505.8480604365</v>
      </c>
      <c r="C695">
        <v>10505.8480604365</v>
      </c>
      <c r="D695">
        <v>1200.11789641366</v>
      </c>
      <c r="E695">
        <v>174.116774831426</v>
      </c>
    </row>
    <row r="696" spans="1:5">
      <c r="A696">
        <v>694</v>
      </c>
      <c r="B696">
        <v>10505.8480604365</v>
      </c>
      <c r="C696">
        <v>10505.8480604365</v>
      </c>
      <c r="D696">
        <v>1200.11144388497</v>
      </c>
      <c r="E696">
        <v>174.110322302739</v>
      </c>
    </row>
    <row r="697" spans="1:5">
      <c r="A697">
        <v>695</v>
      </c>
      <c r="B697">
        <v>10505.8480604365</v>
      </c>
      <c r="C697">
        <v>10505.8480604365</v>
      </c>
      <c r="D697">
        <v>1200.10802895883</v>
      </c>
      <c r="E697">
        <v>174.106907376599</v>
      </c>
    </row>
    <row r="698" spans="1:5">
      <c r="A698">
        <v>696</v>
      </c>
      <c r="B698">
        <v>10505.8480604365</v>
      </c>
      <c r="C698">
        <v>10505.8480604365</v>
      </c>
      <c r="D698">
        <v>1200.12472163106</v>
      </c>
      <c r="E698">
        <v>174.123600048828</v>
      </c>
    </row>
    <row r="699" spans="1:5">
      <c r="A699">
        <v>697</v>
      </c>
      <c r="B699">
        <v>10505.8480604365</v>
      </c>
      <c r="C699">
        <v>10505.8480604365</v>
      </c>
      <c r="D699">
        <v>1200.12089464595</v>
      </c>
      <c r="E699">
        <v>174.119773063712</v>
      </c>
    </row>
    <row r="700" spans="1:5">
      <c r="A700">
        <v>698</v>
      </c>
      <c r="B700">
        <v>10505.8480604365</v>
      </c>
      <c r="C700">
        <v>10505.8480604365</v>
      </c>
      <c r="D700">
        <v>1200.09793394318</v>
      </c>
      <c r="E700">
        <v>174.096812360941</v>
      </c>
    </row>
    <row r="701" spans="1:5">
      <c r="A701">
        <v>699</v>
      </c>
      <c r="B701">
        <v>10505.8480604365</v>
      </c>
      <c r="C701">
        <v>10505.8480604365</v>
      </c>
      <c r="D701">
        <v>1200.11758951809</v>
      </c>
      <c r="E701">
        <v>174.116467935853</v>
      </c>
    </row>
    <row r="702" spans="1:5">
      <c r="A702">
        <v>700</v>
      </c>
      <c r="B702">
        <v>10505.8480604365</v>
      </c>
      <c r="C702">
        <v>10505.8480604365</v>
      </c>
      <c r="D702">
        <v>1200.09209314963</v>
      </c>
      <c r="E702">
        <v>174.090971567402</v>
      </c>
    </row>
    <row r="703" spans="1:5">
      <c r="A703">
        <v>701</v>
      </c>
      <c r="B703">
        <v>10505.8480604365</v>
      </c>
      <c r="C703">
        <v>10505.8480604365</v>
      </c>
      <c r="D703">
        <v>1200.10246501246</v>
      </c>
      <c r="E703">
        <v>174.101343430223</v>
      </c>
    </row>
    <row r="704" spans="1:5">
      <c r="A704">
        <v>702</v>
      </c>
      <c r="B704">
        <v>10505.8480604365</v>
      </c>
      <c r="C704">
        <v>10505.8480604365</v>
      </c>
      <c r="D704">
        <v>1200.11680393053</v>
      </c>
      <c r="E704">
        <v>174.115682348296</v>
      </c>
    </row>
    <row r="705" spans="1:5">
      <c r="A705">
        <v>703</v>
      </c>
      <c r="B705">
        <v>10505.8480604365</v>
      </c>
      <c r="C705">
        <v>10505.8480604365</v>
      </c>
      <c r="D705">
        <v>1200.12451633315</v>
      </c>
      <c r="E705">
        <v>174.123394750913</v>
      </c>
    </row>
    <row r="706" spans="1:5">
      <c r="A706">
        <v>704</v>
      </c>
      <c r="B706">
        <v>10505.8480604365</v>
      </c>
      <c r="C706">
        <v>10505.8480604365</v>
      </c>
      <c r="D706">
        <v>1200.11020060982</v>
      </c>
      <c r="E706">
        <v>174.109079027585</v>
      </c>
    </row>
    <row r="707" spans="1:5">
      <c r="A707">
        <v>705</v>
      </c>
      <c r="B707">
        <v>10505.8480604365</v>
      </c>
      <c r="C707">
        <v>10505.8480604365</v>
      </c>
      <c r="D707">
        <v>1200.10327795481</v>
      </c>
      <c r="E707">
        <v>174.102156372576</v>
      </c>
    </row>
    <row r="708" spans="1:5">
      <c r="A708">
        <v>706</v>
      </c>
      <c r="B708">
        <v>10505.8480604365</v>
      </c>
      <c r="C708">
        <v>10505.8480604365</v>
      </c>
      <c r="D708">
        <v>1200.10507074201</v>
      </c>
      <c r="E708">
        <v>174.103949159771</v>
      </c>
    </row>
    <row r="709" spans="1:5">
      <c r="A709">
        <v>707</v>
      </c>
      <c r="B709">
        <v>10505.8480604365</v>
      </c>
      <c r="C709">
        <v>10505.8480604365</v>
      </c>
      <c r="D709">
        <v>1200.11346813909</v>
      </c>
      <c r="E709">
        <v>174.112346556861</v>
      </c>
    </row>
    <row r="710" spans="1:5">
      <c r="A710">
        <v>708</v>
      </c>
      <c r="B710">
        <v>10505.8480604365</v>
      </c>
      <c r="C710">
        <v>10505.8480604365</v>
      </c>
      <c r="D710">
        <v>1200.13767777233</v>
      </c>
      <c r="E710">
        <v>174.136556190099</v>
      </c>
    </row>
    <row r="711" spans="1:5">
      <c r="A711">
        <v>709</v>
      </c>
      <c r="B711">
        <v>10505.8480604365</v>
      </c>
      <c r="C711">
        <v>10505.8480604365</v>
      </c>
      <c r="D711">
        <v>1200.10683096392</v>
      </c>
      <c r="E711">
        <v>174.105709381683</v>
      </c>
    </row>
    <row r="712" spans="1:5">
      <c r="A712">
        <v>710</v>
      </c>
      <c r="B712">
        <v>10505.8480604365</v>
      </c>
      <c r="C712">
        <v>10505.8480604365</v>
      </c>
      <c r="D712">
        <v>1200.12751356997</v>
      </c>
      <c r="E712">
        <v>174.126391987734</v>
      </c>
    </row>
    <row r="713" spans="1:5">
      <c r="A713">
        <v>711</v>
      </c>
      <c r="B713">
        <v>10505.8480604365</v>
      </c>
      <c r="C713">
        <v>10505.8480604365</v>
      </c>
      <c r="D713">
        <v>1200.11429065017</v>
      </c>
      <c r="E713">
        <v>174.113169067937</v>
      </c>
    </row>
    <row r="714" spans="1:5">
      <c r="A714">
        <v>712</v>
      </c>
      <c r="B714">
        <v>10505.8480604365</v>
      </c>
      <c r="C714">
        <v>10505.8480604365</v>
      </c>
      <c r="D714">
        <v>1200.12611244844</v>
      </c>
      <c r="E714">
        <v>174.124990866208</v>
      </c>
    </row>
    <row r="715" spans="1:5">
      <c r="A715">
        <v>713</v>
      </c>
      <c r="B715">
        <v>10505.8480604365</v>
      </c>
      <c r="C715">
        <v>10505.8480604365</v>
      </c>
      <c r="D715">
        <v>1200.12802333708</v>
      </c>
      <c r="E715">
        <v>174.126901754846</v>
      </c>
    </row>
    <row r="716" spans="1:5">
      <c r="A716">
        <v>714</v>
      </c>
      <c r="B716">
        <v>10505.8480604365</v>
      </c>
      <c r="C716">
        <v>10505.8480604365</v>
      </c>
      <c r="D716">
        <v>1200.07783188621</v>
      </c>
      <c r="E716">
        <v>174.07671030398</v>
      </c>
    </row>
    <row r="717" spans="1:5">
      <c r="A717">
        <v>715</v>
      </c>
      <c r="B717">
        <v>10505.8480604365</v>
      </c>
      <c r="C717">
        <v>10505.8480604365</v>
      </c>
      <c r="D717">
        <v>1200.11252245684</v>
      </c>
      <c r="E717">
        <v>174.111400874608</v>
      </c>
    </row>
    <row r="718" spans="1:5">
      <c r="A718">
        <v>716</v>
      </c>
      <c r="B718">
        <v>10505.8480604365</v>
      </c>
      <c r="C718">
        <v>10505.8480604365</v>
      </c>
      <c r="D718">
        <v>1200.11365800453</v>
      </c>
      <c r="E718">
        <v>174.112536422294</v>
      </c>
    </row>
    <row r="719" spans="1:5">
      <c r="A719">
        <v>717</v>
      </c>
      <c r="B719">
        <v>10505.8480604365</v>
      </c>
      <c r="C719">
        <v>10505.8480604365</v>
      </c>
      <c r="D719">
        <v>1200.1087342365</v>
      </c>
      <c r="E719">
        <v>174.10761265426</v>
      </c>
    </row>
    <row r="720" spans="1:5">
      <c r="A720">
        <v>718</v>
      </c>
      <c r="B720">
        <v>10505.8480604365</v>
      </c>
      <c r="C720">
        <v>10505.8480604365</v>
      </c>
      <c r="D720">
        <v>1200.15173022965</v>
      </c>
      <c r="E720">
        <v>174.150608647414</v>
      </c>
    </row>
    <row r="721" spans="1:5">
      <c r="A721">
        <v>719</v>
      </c>
      <c r="B721">
        <v>10505.8480604365</v>
      </c>
      <c r="C721">
        <v>10505.8480604365</v>
      </c>
      <c r="D721">
        <v>1200.12502371593</v>
      </c>
      <c r="E721">
        <v>174.1239021337</v>
      </c>
    </row>
    <row r="722" spans="1:5">
      <c r="A722">
        <v>720</v>
      </c>
      <c r="B722">
        <v>10505.8480604365</v>
      </c>
      <c r="C722">
        <v>10505.8480604365</v>
      </c>
      <c r="D722">
        <v>1200.1472734972</v>
      </c>
      <c r="E722">
        <v>174.146151914968</v>
      </c>
    </row>
    <row r="723" spans="1:5">
      <c r="A723">
        <v>721</v>
      </c>
      <c r="B723">
        <v>10505.8480604365</v>
      </c>
      <c r="C723">
        <v>10505.8480604365</v>
      </c>
      <c r="D723">
        <v>1200.11383021607</v>
      </c>
      <c r="E723">
        <v>174.112708633833</v>
      </c>
    </row>
    <row r="724" spans="1:5">
      <c r="A724">
        <v>722</v>
      </c>
      <c r="B724">
        <v>10505.8480604365</v>
      </c>
      <c r="C724">
        <v>10505.8480604365</v>
      </c>
      <c r="D724">
        <v>1200.10961758307</v>
      </c>
      <c r="E724">
        <v>174.108496000833</v>
      </c>
    </row>
    <row r="725" spans="1:5">
      <c r="A725">
        <v>723</v>
      </c>
      <c r="B725">
        <v>10505.8480604365</v>
      </c>
      <c r="C725">
        <v>10505.8480604365</v>
      </c>
      <c r="D725">
        <v>1200.10683049635</v>
      </c>
      <c r="E725">
        <v>174.10570891412</v>
      </c>
    </row>
    <row r="726" spans="1:5">
      <c r="A726">
        <v>724</v>
      </c>
      <c r="B726">
        <v>10505.8480604365</v>
      </c>
      <c r="C726">
        <v>10505.8480604365</v>
      </c>
      <c r="D726">
        <v>1200.1135965459</v>
      </c>
      <c r="E726">
        <v>174.112474963662</v>
      </c>
    </row>
    <row r="727" spans="1:5">
      <c r="A727">
        <v>725</v>
      </c>
      <c r="B727">
        <v>10505.8480604365</v>
      </c>
      <c r="C727">
        <v>10505.8480604365</v>
      </c>
      <c r="D727">
        <v>1200.1104745002</v>
      </c>
      <c r="E727">
        <v>174.109352917967</v>
      </c>
    </row>
    <row r="728" spans="1:5">
      <c r="A728">
        <v>726</v>
      </c>
      <c r="B728">
        <v>10505.8480604365</v>
      </c>
      <c r="C728">
        <v>10505.8480604365</v>
      </c>
      <c r="D728">
        <v>1200.11250628057</v>
      </c>
      <c r="E728">
        <v>174.111384698333</v>
      </c>
    </row>
    <row r="729" spans="1:5">
      <c r="A729">
        <v>727</v>
      </c>
      <c r="B729">
        <v>10505.8480604365</v>
      </c>
      <c r="C729">
        <v>10505.8480604365</v>
      </c>
      <c r="D729">
        <v>1200.12708454113</v>
      </c>
      <c r="E729">
        <v>174.125962958898</v>
      </c>
    </row>
    <row r="730" spans="1:5">
      <c r="A730">
        <v>728</v>
      </c>
      <c r="B730">
        <v>10505.8480604365</v>
      </c>
      <c r="C730">
        <v>10505.8480604365</v>
      </c>
      <c r="D730">
        <v>1200.11418779657</v>
      </c>
      <c r="E730">
        <v>174.113066214337</v>
      </c>
    </row>
    <row r="731" spans="1:5">
      <c r="A731">
        <v>729</v>
      </c>
      <c r="B731">
        <v>10505.8480604365</v>
      </c>
      <c r="C731">
        <v>10505.8480604365</v>
      </c>
      <c r="D731">
        <v>1200.11925546575</v>
      </c>
      <c r="E731">
        <v>174.118133883513</v>
      </c>
    </row>
    <row r="732" spans="1:5">
      <c r="A732">
        <v>730</v>
      </c>
      <c r="B732">
        <v>10505.8480604365</v>
      </c>
      <c r="C732">
        <v>10505.8480604365</v>
      </c>
      <c r="D732">
        <v>1200.11337874573</v>
      </c>
      <c r="E732">
        <v>174.112257163494</v>
      </c>
    </row>
    <row r="733" spans="1:5">
      <c r="A733">
        <v>731</v>
      </c>
      <c r="B733">
        <v>10505.8480604365</v>
      </c>
      <c r="C733">
        <v>10505.8480604365</v>
      </c>
      <c r="D733">
        <v>1200.11161706903</v>
      </c>
      <c r="E733">
        <v>174.110495486794</v>
      </c>
    </row>
    <row r="734" spans="1:5">
      <c r="A734">
        <v>732</v>
      </c>
      <c r="B734">
        <v>10505.8480604365</v>
      </c>
      <c r="C734">
        <v>10505.8480604365</v>
      </c>
      <c r="D734">
        <v>1200.11643003503</v>
      </c>
      <c r="E734">
        <v>174.115308452793</v>
      </c>
    </row>
    <row r="735" spans="1:5">
      <c r="A735">
        <v>733</v>
      </c>
      <c r="B735">
        <v>10505.8480604365</v>
      </c>
      <c r="C735">
        <v>10505.8480604365</v>
      </c>
      <c r="D735">
        <v>1200.10151485767</v>
      </c>
      <c r="E735">
        <v>174.10039327543</v>
      </c>
    </row>
    <row r="736" spans="1:5">
      <c r="A736">
        <v>734</v>
      </c>
      <c r="B736">
        <v>10505.8480604365</v>
      </c>
      <c r="C736">
        <v>10505.8480604365</v>
      </c>
      <c r="D736">
        <v>1200.11224661472</v>
      </c>
      <c r="E736">
        <v>174.111125032488</v>
      </c>
    </row>
    <row r="737" spans="1:5">
      <c r="A737">
        <v>735</v>
      </c>
      <c r="B737">
        <v>10505.8480604365</v>
      </c>
      <c r="C737">
        <v>10505.8480604365</v>
      </c>
      <c r="D737">
        <v>1200.10697565916</v>
      </c>
      <c r="E737">
        <v>174.10585407692</v>
      </c>
    </row>
    <row r="738" spans="1:5">
      <c r="A738">
        <v>736</v>
      </c>
      <c r="B738">
        <v>10505.8480604365</v>
      </c>
      <c r="C738">
        <v>10505.8480604365</v>
      </c>
      <c r="D738">
        <v>1200.11029777151</v>
      </c>
      <c r="E738">
        <v>174.109176189279</v>
      </c>
    </row>
    <row r="739" spans="1:5">
      <c r="A739">
        <v>737</v>
      </c>
      <c r="B739">
        <v>10505.8480604365</v>
      </c>
      <c r="C739">
        <v>10505.8480604365</v>
      </c>
      <c r="D739">
        <v>1200.1108866865</v>
      </c>
      <c r="E739">
        <v>174.109765104269</v>
      </c>
    </row>
    <row r="740" spans="1:5">
      <c r="A740">
        <v>738</v>
      </c>
      <c r="B740">
        <v>10505.8480604365</v>
      </c>
      <c r="C740">
        <v>10505.8480604365</v>
      </c>
      <c r="D740">
        <v>1200.11049462034</v>
      </c>
      <c r="E740">
        <v>174.109373038111</v>
      </c>
    </row>
    <row r="741" spans="1:5">
      <c r="A741">
        <v>739</v>
      </c>
      <c r="B741">
        <v>10505.8480604365</v>
      </c>
      <c r="C741">
        <v>10505.8480604365</v>
      </c>
      <c r="D741">
        <v>1200.12266031584</v>
      </c>
      <c r="E741">
        <v>174.121538733611</v>
      </c>
    </row>
    <row r="742" spans="1:5">
      <c r="A742">
        <v>740</v>
      </c>
      <c r="B742">
        <v>10505.8480604365</v>
      </c>
      <c r="C742">
        <v>10505.8480604365</v>
      </c>
      <c r="D742">
        <v>1200.11601851984</v>
      </c>
      <c r="E742">
        <v>174.114896937599</v>
      </c>
    </row>
    <row r="743" spans="1:5">
      <c r="A743">
        <v>741</v>
      </c>
      <c r="B743">
        <v>10505.8480604365</v>
      </c>
      <c r="C743">
        <v>10505.8480604365</v>
      </c>
      <c r="D743">
        <v>1200.13857825945</v>
      </c>
      <c r="E743">
        <v>174.137456677213</v>
      </c>
    </row>
    <row r="744" spans="1:5">
      <c r="A744">
        <v>742</v>
      </c>
      <c r="B744">
        <v>10505.8480604365</v>
      </c>
      <c r="C744">
        <v>10505.8480604365</v>
      </c>
      <c r="D744">
        <v>1200.14124714428</v>
      </c>
      <c r="E744">
        <v>174.140125562047</v>
      </c>
    </row>
    <row r="745" spans="1:5">
      <c r="A745">
        <v>743</v>
      </c>
      <c r="B745">
        <v>10505.8480604365</v>
      </c>
      <c r="C745">
        <v>10505.8480604365</v>
      </c>
      <c r="D745">
        <v>1200.15684401637</v>
      </c>
      <c r="E745">
        <v>174.155722434135</v>
      </c>
    </row>
    <row r="746" spans="1:5">
      <c r="A746">
        <v>744</v>
      </c>
      <c r="B746">
        <v>10505.8480604365</v>
      </c>
      <c r="C746">
        <v>10505.8480604365</v>
      </c>
      <c r="D746">
        <v>1200.13668106716</v>
      </c>
      <c r="E746">
        <v>174.135559484921</v>
      </c>
    </row>
    <row r="747" spans="1:5">
      <c r="A747">
        <v>745</v>
      </c>
      <c r="B747">
        <v>10505.8480604365</v>
      </c>
      <c r="C747">
        <v>10505.8480604365</v>
      </c>
      <c r="D747">
        <v>1200.1349056009</v>
      </c>
      <c r="E747">
        <v>174.133784018659</v>
      </c>
    </row>
    <row r="748" spans="1:5">
      <c r="A748">
        <v>746</v>
      </c>
      <c r="B748">
        <v>10505.8480604365</v>
      </c>
      <c r="C748">
        <v>10505.8480604365</v>
      </c>
      <c r="D748">
        <v>1200.1381397742</v>
      </c>
      <c r="E748">
        <v>174.137018191963</v>
      </c>
    </row>
    <row r="749" spans="1:5">
      <c r="A749">
        <v>747</v>
      </c>
      <c r="B749">
        <v>10505.8480604365</v>
      </c>
      <c r="C749">
        <v>10505.8480604365</v>
      </c>
      <c r="D749">
        <v>1200.12860136049</v>
      </c>
      <c r="E749">
        <v>174.127479778251</v>
      </c>
    </row>
    <row r="750" spans="1:5">
      <c r="A750">
        <v>748</v>
      </c>
      <c r="B750">
        <v>10505.8480604365</v>
      </c>
      <c r="C750">
        <v>10505.8480604365</v>
      </c>
      <c r="D750">
        <v>1200.13286668585</v>
      </c>
      <c r="E750">
        <v>174.131745103616</v>
      </c>
    </row>
    <row r="751" spans="1:5">
      <c r="A751">
        <v>749</v>
      </c>
      <c r="B751">
        <v>10505.8480604365</v>
      </c>
      <c r="C751">
        <v>10505.8480604365</v>
      </c>
      <c r="D751">
        <v>1200.11991869472</v>
      </c>
      <c r="E751">
        <v>174.11879711249</v>
      </c>
    </row>
    <row r="752" spans="1:5">
      <c r="A752">
        <v>750</v>
      </c>
      <c r="B752">
        <v>10505.8480604365</v>
      </c>
      <c r="C752">
        <v>10505.8480604365</v>
      </c>
      <c r="D752">
        <v>1200.13596075922</v>
      </c>
      <c r="E752">
        <v>174.134839176985</v>
      </c>
    </row>
    <row r="753" spans="1:5">
      <c r="A753">
        <v>751</v>
      </c>
      <c r="B753">
        <v>10505.8480604365</v>
      </c>
      <c r="C753">
        <v>10505.8480604365</v>
      </c>
      <c r="D753">
        <v>1200.14803876356</v>
      </c>
      <c r="E753">
        <v>174.146917181324</v>
      </c>
    </row>
    <row r="754" spans="1:5">
      <c r="A754">
        <v>752</v>
      </c>
      <c r="B754">
        <v>10505.8480604365</v>
      </c>
      <c r="C754">
        <v>10505.8480604365</v>
      </c>
      <c r="D754">
        <v>1200.13442187862</v>
      </c>
      <c r="E754">
        <v>174.133300296391</v>
      </c>
    </row>
    <row r="755" spans="1:5">
      <c r="A755">
        <v>753</v>
      </c>
      <c r="B755">
        <v>10505.8480604365</v>
      </c>
      <c r="C755">
        <v>10505.8480604365</v>
      </c>
      <c r="D755">
        <v>1200.125208482</v>
      </c>
      <c r="E755">
        <v>174.124086899767</v>
      </c>
    </row>
    <row r="756" spans="1:5">
      <c r="A756">
        <v>754</v>
      </c>
      <c r="B756">
        <v>10505.8480604365</v>
      </c>
      <c r="C756">
        <v>10505.8480604365</v>
      </c>
      <c r="D756">
        <v>1200.1267135381</v>
      </c>
      <c r="E756">
        <v>174.125591955872</v>
      </c>
    </row>
    <row r="757" spans="1:5">
      <c r="A757">
        <v>755</v>
      </c>
      <c r="B757">
        <v>10505.8480604365</v>
      </c>
      <c r="C757">
        <v>10505.8480604365</v>
      </c>
      <c r="D757">
        <v>1200.12057285426</v>
      </c>
      <c r="E757">
        <v>174.119451272022</v>
      </c>
    </row>
    <row r="758" spans="1:5">
      <c r="A758">
        <v>756</v>
      </c>
      <c r="B758">
        <v>10505.8480604365</v>
      </c>
      <c r="C758">
        <v>10505.8480604365</v>
      </c>
      <c r="D758">
        <v>1200.11764908738</v>
      </c>
      <c r="E758">
        <v>174.116527505149</v>
      </c>
    </row>
    <row r="759" spans="1:5">
      <c r="A759">
        <v>757</v>
      </c>
      <c r="B759">
        <v>10505.8480604365</v>
      </c>
      <c r="C759">
        <v>10505.8480604365</v>
      </c>
      <c r="D759">
        <v>1200.1376853408</v>
      </c>
      <c r="E759">
        <v>174.136563758563</v>
      </c>
    </row>
    <row r="760" spans="1:5">
      <c r="A760">
        <v>758</v>
      </c>
      <c r="B760">
        <v>10505.8480604365</v>
      </c>
      <c r="C760">
        <v>10505.8480604365</v>
      </c>
      <c r="D760">
        <v>1200.13952916448</v>
      </c>
      <c r="E760">
        <v>174.138407582244</v>
      </c>
    </row>
    <row r="761" spans="1:5">
      <c r="A761">
        <v>759</v>
      </c>
      <c r="B761">
        <v>10505.8480604365</v>
      </c>
      <c r="C761">
        <v>10505.8480604365</v>
      </c>
      <c r="D761">
        <v>1200.1402055004</v>
      </c>
      <c r="E761">
        <v>174.139083918159</v>
      </c>
    </row>
    <row r="762" spans="1:5">
      <c r="A762">
        <v>760</v>
      </c>
      <c r="B762">
        <v>10505.8480604365</v>
      </c>
      <c r="C762">
        <v>10505.8480604365</v>
      </c>
      <c r="D762">
        <v>1200.14124458074</v>
      </c>
      <c r="E762">
        <v>174.140122998507</v>
      </c>
    </row>
    <row r="763" spans="1:5">
      <c r="A763">
        <v>761</v>
      </c>
      <c r="B763">
        <v>10505.8480604365</v>
      </c>
      <c r="C763">
        <v>10505.8480604365</v>
      </c>
      <c r="D763">
        <v>1200.13549575524</v>
      </c>
      <c r="E763">
        <v>174.134374173003</v>
      </c>
    </row>
    <row r="764" spans="1:5">
      <c r="A764">
        <v>762</v>
      </c>
      <c r="B764">
        <v>10505.8480604365</v>
      </c>
      <c r="C764">
        <v>10505.8480604365</v>
      </c>
      <c r="D764">
        <v>1200.13074460609</v>
      </c>
      <c r="E764">
        <v>174.129623023857</v>
      </c>
    </row>
    <row r="765" spans="1:5">
      <c r="A765">
        <v>763</v>
      </c>
      <c r="B765">
        <v>10505.8480604365</v>
      </c>
      <c r="C765">
        <v>10505.8480604365</v>
      </c>
      <c r="D765">
        <v>1200.14024257347</v>
      </c>
      <c r="E765">
        <v>174.139120991237</v>
      </c>
    </row>
    <row r="766" spans="1:5">
      <c r="A766">
        <v>764</v>
      </c>
      <c r="B766">
        <v>10505.8480604365</v>
      </c>
      <c r="C766">
        <v>10505.8480604365</v>
      </c>
      <c r="D766">
        <v>1200.13652439872</v>
      </c>
      <c r="E766">
        <v>174.135402816485</v>
      </c>
    </row>
    <row r="767" spans="1:5">
      <c r="A767">
        <v>765</v>
      </c>
      <c r="B767">
        <v>10505.8480604365</v>
      </c>
      <c r="C767">
        <v>10505.8480604365</v>
      </c>
      <c r="D767">
        <v>1200.13477467486</v>
      </c>
      <c r="E767">
        <v>174.133653092622</v>
      </c>
    </row>
    <row r="768" spans="1:5">
      <c r="A768">
        <v>766</v>
      </c>
      <c r="B768">
        <v>10505.8480604365</v>
      </c>
      <c r="C768">
        <v>10505.8480604365</v>
      </c>
      <c r="D768">
        <v>1200.13891195115</v>
      </c>
      <c r="E768">
        <v>174.137790368911</v>
      </c>
    </row>
    <row r="769" spans="1:5">
      <c r="A769">
        <v>767</v>
      </c>
      <c r="B769">
        <v>10505.8480604365</v>
      </c>
      <c r="C769">
        <v>10505.8480604365</v>
      </c>
      <c r="D769">
        <v>1200.14093534691</v>
      </c>
      <c r="E769">
        <v>174.139813764673</v>
      </c>
    </row>
    <row r="770" spans="1:5">
      <c r="A770">
        <v>768</v>
      </c>
      <c r="B770">
        <v>10505.8480604365</v>
      </c>
      <c r="C770">
        <v>10505.8480604365</v>
      </c>
      <c r="D770">
        <v>1200.13496712194</v>
      </c>
      <c r="E770">
        <v>174.133845539699</v>
      </c>
    </row>
    <row r="771" spans="1:5">
      <c r="A771">
        <v>769</v>
      </c>
      <c r="B771">
        <v>10505.8480604365</v>
      </c>
      <c r="C771">
        <v>10505.8480604365</v>
      </c>
      <c r="D771">
        <v>1200.1367209054</v>
      </c>
      <c r="E771">
        <v>174.135599323162</v>
      </c>
    </row>
    <row r="772" spans="1:5">
      <c r="A772">
        <v>770</v>
      </c>
      <c r="B772">
        <v>10505.8480604365</v>
      </c>
      <c r="C772">
        <v>10505.8480604365</v>
      </c>
      <c r="D772">
        <v>1200.14043251383</v>
      </c>
      <c r="E772">
        <v>174.139310931591</v>
      </c>
    </row>
    <row r="773" spans="1:5">
      <c r="A773">
        <v>771</v>
      </c>
      <c r="B773">
        <v>10505.8480604365</v>
      </c>
      <c r="C773">
        <v>10505.8480604365</v>
      </c>
      <c r="D773">
        <v>1200.13067552643</v>
      </c>
      <c r="E773">
        <v>174.129553944195</v>
      </c>
    </row>
    <row r="774" spans="1:5">
      <c r="A774">
        <v>772</v>
      </c>
      <c r="B774">
        <v>10505.8480604365</v>
      </c>
      <c r="C774">
        <v>10505.8480604365</v>
      </c>
      <c r="D774">
        <v>1200.12516872083</v>
      </c>
      <c r="E774">
        <v>174.124047138597</v>
      </c>
    </row>
    <row r="775" spans="1:5">
      <c r="A775">
        <v>773</v>
      </c>
      <c r="B775">
        <v>10505.8480604365</v>
      </c>
      <c r="C775">
        <v>10505.8480604365</v>
      </c>
      <c r="D775">
        <v>1200.14517316483</v>
      </c>
      <c r="E775">
        <v>174.144051582591</v>
      </c>
    </row>
    <row r="776" spans="1:5">
      <c r="A776">
        <v>774</v>
      </c>
      <c r="B776">
        <v>10505.8480604365</v>
      </c>
      <c r="C776">
        <v>10505.8480604365</v>
      </c>
      <c r="D776">
        <v>1200.12651457552</v>
      </c>
      <c r="E776">
        <v>174.125392993288</v>
      </c>
    </row>
    <row r="777" spans="1:5">
      <c r="A777">
        <v>775</v>
      </c>
      <c r="B777">
        <v>10505.8480604365</v>
      </c>
      <c r="C777">
        <v>10505.8480604365</v>
      </c>
      <c r="D777">
        <v>1200.1309651118</v>
      </c>
      <c r="E777">
        <v>174.129843529571</v>
      </c>
    </row>
    <row r="778" spans="1:5">
      <c r="A778">
        <v>776</v>
      </c>
      <c r="B778">
        <v>10505.8480604365</v>
      </c>
      <c r="C778">
        <v>10505.8480604365</v>
      </c>
      <c r="D778">
        <v>1200.13656300628</v>
      </c>
      <c r="E778">
        <v>174.135441424048</v>
      </c>
    </row>
    <row r="779" spans="1:5">
      <c r="A779">
        <v>777</v>
      </c>
      <c r="B779">
        <v>10505.8480604365</v>
      </c>
      <c r="C779">
        <v>10505.8480604365</v>
      </c>
      <c r="D779">
        <v>1200.1275501116</v>
      </c>
      <c r="E779">
        <v>174.126428529361</v>
      </c>
    </row>
    <row r="780" spans="1:5">
      <c r="A780">
        <v>778</v>
      </c>
      <c r="B780">
        <v>10505.8480604365</v>
      </c>
      <c r="C780">
        <v>10505.8480604365</v>
      </c>
      <c r="D780">
        <v>1200.14144328758</v>
      </c>
      <c r="E780">
        <v>174.140321705354</v>
      </c>
    </row>
    <row r="781" spans="1:5">
      <c r="A781">
        <v>779</v>
      </c>
      <c r="B781">
        <v>10505.8480604365</v>
      </c>
      <c r="C781">
        <v>10505.8480604365</v>
      </c>
      <c r="D781">
        <v>1200.12707887946</v>
      </c>
      <c r="E781">
        <v>174.125957297222</v>
      </c>
    </row>
    <row r="782" spans="1:5">
      <c r="A782">
        <v>780</v>
      </c>
      <c r="B782">
        <v>10505.8480604365</v>
      </c>
      <c r="C782">
        <v>10505.8480604365</v>
      </c>
      <c r="D782">
        <v>1200.14043493876</v>
      </c>
      <c r="E782">
        <v>174.139313356525</v>
      </c>
    </row>
    <row r="783" spans="1:5">
      <c r="A783">
        <v>781</v>
      </c>
      <c r="B783">
        <v>10505.8480604365</v>
      </c>
      <c r="C783">
        <v>10505.8480604365</v>
      </c>
      <c r="D783">
        <v>1200.14604438569</v>
      </c>
      <c r="E783">
        <v>174.144922803456</v>
      </c>
    </row>
    <row r="784" spans="1:5">
      <c r="A784">
        <v>782</v>
      </c>
      <c r="B784">
        <v>10505.8480604365</v>
      </c>
      <c r="C784">
        <v>10505.8480604365</v>
      </c>
      <c r="D784">
        <v>1200.14380937748</v>
      </c>
      <c r="E784">
        <v>174.142687795241</v>
      </c>
    </row>
    <row r="785" spans="1:5">
      <c r="A785">
        <v>783</v>
      </c>
      <c r="B785">
        <v>10505.8480604365</v>
      </c>
      <c r="C785">
        <v>10505.8480604365</v>
      </c>
      <c r="D785">
        <v>1200.14108578277</v>
      </c>
      <c r="E785">
        <v>174.139964200533</v>
      </c>
    </row>
    <row r="786" spans="1:5">
      <c r="A786">
        <v>784</v>
      </c>
      <c r="B786">
        <v>10505.8480604365</v>
      </c>
      <c r="C786">
        <v>10505.8480604365</v>
      </c>
      <c r="D786">
        <v>1200.13503336636</v>
      </c>
      <c r="E786">
        <v>174.133911784119</v>
      </c>
    </row>
    <row r="787" spans="1:5">
      <c r="A787">
        <v>785</v>
      </c>
      <c r="B787">
        <v>10505.8480604365</v>
      </c>
      <c r="C787">
        <v>10505.8480604365</v>
      </c>
      <c r="D787">
        <v>1200.13761180443</v>
      </c>
      <c r="E787">
        <v>174.136490222195</v>
      </c>
    </row>
    <row r="788" spans="1:5">
      <c r="A788">
        <v>786</v>
      </c>
      <c r="B788">
        <v>10505.8480604365</v>
      </c>
      <c r="C788">
        <v>10505.8480604365</v>
      </c>
      <c r="D788">
        <v>1200.1387118658</v>
      </c>
      <c r="E788">
        <v>174.137590283566</v>
      </c>
    </row>
    <row r="789" spans="1:5">
      <c r="A789">
        <v>787</v>
      </c>
      <c r="B789">
        <v>10505.8480604365</v>
      </c>
      <c r="C789">
        <v>10505.8480604365</v>
      </c>
      <c r="D789">
        <v>1200.14191865656</v>
      </c>
      <c r="E789">
        <v>174.140797074326</v>
      </c>
    </row>
    <row r="790" spans="1:5">
      <c r="A790">
        <v>788</v>
      </c>
      <c r="B790">
        <v>10505.8480604365</v>
      </c>
      <c r="C790">
        <v>10505.8480604365</v>
      </c>
      <c r="D790">
        <v>1200.14324147363</v>
      </c>
      <c r="E790">
        <v>174.1421198914</v>
      </c>
    </row>
    <row r="791" spans="1:5">
      <c r="A791">
        <v>789</v>
      </c>
      <c r="B791">
        <v>10505.8480604365</v>
      </c>
      <c r="C791">
        <v>10505.8480604365</v>
      </c>
      <c r="D791">
        <v>1200.13655539622</v>
      </c>
      <c r="E791">
        <v>174.135433813986</v>
      </c>
    </row>
    <row r="792" spans="1:5">
      <c r="A792">
        <v>790</v>
      </c>
      <c r="B792">
        <v>10505.8480604365</v>
      </c>
      <c r="C792">
        <v>10505.8480604365</v>
      </c>
      <c r="D792">
        <v>1200.1394918</v>
      </c>
      <c r="E792">
        <v>174.138370217769</v>
      </c>
    </row>
    <row r="793" spans="1:5">
      <c r="A793">
        <v>791</v>
      </c>
      <c r="B793">
        <v>10505.8480604365</v>
      </c>
      <c r="C793">
        <v>10505.8480604365</v>
      </c>
      <c r="D793">
        <v>1200.12693040815</v>
      </c>
      <c r="E793">
        <v>174.125808825919</v>
      </c>
    </row>
    <row r="794" spans="1:5">
      <c r="A794">
        <v>792</v>
      </c>
      <c r="B794">
        <v>10505.8480604365</v>
      </c>
      <c r="C794">
        <v>10505.8480604365</v>
      </c>
      <c r="D794">
        <v>1200.14007006732</v>
      </c>
      <c r="E794">
        <v>174.138948485087</v>
      </c>
    </row>
    <row r="795" spans="1:5">
      <c r="A795">
        <v>793</v>
      </c>
      <c r="B795">
        <v>10505.8480604365</v>
      </c>
      <c r="C795">
        <v>10505.8480604365</v>
      </c>
      <c r="D795">
        <v>1200.14247567662</v>
      </c>
      <c r="E795">
        <v>174.141354094386</v>
      </c>
    </row>
    <row r="796" spans="1:5">
      <c r="A796">
        <v>794</v>
      </c>
      <c r="B796">
        <v>10505.8480604365</v>
      </c>
      <c r="C796">
        <v>10505.8480604365</v>
      </c>
      <c r="D796">
        <v>1200.13557756578</v>
      </c>
      <c r="E796">
        <v>174.134455983549</v>
      </c>
    </row>
    <row r="797" spans="1:5">
      <c r="A797">
        <v>795</v>
      </c>
      <c r="B797">
        <v>10505.8480604365</v>
      </c>
      <c r="C797">
        <v>10505.8480604365</v>
      </c>
      <c r="D797">
        <v>1200.13483671911</v>
      </c>
      <c r="E797">
        <v>174.13371513688</v>
      </c>
    </row>
    <row r="798" spans="1:5">
      <c r="A798">
        <v>796</v>
      </c>
      <c r="B798">
        <v>10505.8480604365</v>
      </c>
      <c r="C798">
        <v>10505.8480604365</v>
      </c>
      <c r="D798">
        <v>1200.13328512408</v>
      </c>
      <c r="E798">
        <v>174.132163541847</v>
      </c>
    </row>
    <row r="799" spans="1:5">
      <c r="A799">
        <v>797</v>
      </c>
      <c r="B799">
        <v>10505.8480604365</v>
      </c>
      <c r="C799">
        <v>10505.8480604365</v>
      </c>
      <c r="D799">
        <v>1200.13457641537</v>
      </c>
      <c r="E799">
        <v>174.133454833139</v>
      </c>
    </row>
    <row r="800" spans="1:5">
      <c r="A800">
        <v>798</v>
      </c>
      <c r="B800">
        <v>10505.8480604365</v>
      </c>
      <c r="C800">
        <v>10505.8480604365</v>
      </c>
      <c r="D800">
        <v>1200.14238239195</v>
      </c>
      <c r="E800">
        <v>174.141260809708</v>
      </c>
    </row>
    <row r="801" spans="1:5">
      <c r="A801">
        <v>799</v>
      </c>
      <c r="B801">
        <v>10505.8480604365</v>
      </c>
      <c r="C801">
        <v>10505.8480604365</v>
      </c>
      <c r="D801">
        <v>1200.13666318477</v>
      </c>
      <c r="E801">
        <v>174.135541602538</v>
      </c>
    </row>
    <row r="802" spans="1:5">
      <c r="A802">
        <v>800</v>
      </c>
      <c r="B802">
        <v>10505.8480604365</v>
      </c>
      <c r="C802">
        <v>10505.8480604365</v>
      </c>
      <c r="D802">
        <v>1200.13197032663</v>
      </c>
      <c r="E802">
        <v>174.130848744394</v>
      </c>
    </row>
    <row r="803" spans="1:5">
      <c r="A803">
        <v>801</v>
      </c>
      <c r="B803">
        <v>10505.8480604365</v>
      </c>
      <c r="C803">
        <v>10505.8480604365</v>
      </c>
      <c r="D803">
        <v>1200.13259107856</v>
      </c>
      <c r="E803">
        <v>174.13146949632</v>
      </c>
    </row>
    <row r="804" spans="1:5">
      <c r="A804">
        <v>802</v>
      </c>
      <c r="B804">
        <v>10505.8480604365</v>
      </c>
      <c r="C804">
        <v>10505.8480604365</v>
      </c>
      <c r="D804">
        <v>1200.1325646163</v>
      </c>
      <c r="E804">
        <v>174.131443034069</v>
      </c>
    </row>
    <row r="805" spans="1:5">
      <c r="A805">
        <v>803</v>
      </c>
      <c r="B805">
        <v>10505.8480604365</v>
      </c>
      <c r="C805">
        <v>10505.8480604365</v>
      </c>
      <c r="D805">
        <v>1200.13241251382</v>
      </c>
      <c r="E805">
        <v>174.131290931587</v>
      </c>
    </row>
    <row r="806" spans="1:5">
      <c r="A806">
        <v>804</v>
      </c>
      <c r="B806">
        <v>10505.8480604365</v>
      </c>
      <c r="C806">
        <v>10505.8480604365</v>
      </c>
      <c r="D806">
        <v>1200.13553913587</v>
      </c>
      <c r="E806">
        <v>174.134417553634</v>
      </c>
    </row>
    <row r="807" spans="1:5">
      <c r="A807">
        <v>805</v>
      </c>
      <c r="B807">
        <v>10505.8480604365</v>
      </c>
      <c r="C807">
        <v>10505.8480604365</v>
      </c>
      <c r="D807">
        <v>1200.13739704883</v>
      </c>
      <c r="E807">
        <v>174.136275466601</v>
      </c>
    </row>
    <row r="808" spans="1:5">
      <c r="A808">
        <v>806</v>
      </c>
      <c r="B808">
        <v>10505.8480604365</v>
      </c>
      <c r="C808">
        <v>10505.8480604365</v>
      </c>
      <c r="D808">
        <v>1200.13199247541</v>
      </c>
      <c r="E808">
        <v>174.130870893176</v>
      </c>
    </row>
    <row r="809" spans="1:5">
      <c r="A809">
        <v>807</v>
      </c>
      <c r="B809">
        <v>10505.8480604365</v>
      </c>
      <c r="C809">
        <v>10505.8480604365</v>
      </c>
      <c r="D809">
        <v>1200.13617985732</v>
      </c>
      <c r="E809">
        <v>174.13505827508</v>
      </c>
    </row>
    <row r="810" spans="1:5">
      <c r="A810">
        <v>808</v>
      </c>
      <c r="B810">
        <v>10505.8480604365</v>
      </c>
      <c r="C810">
        <v>10505.8480604365</v>
      </c>
      <c r="D810">
        <v>1200.136863483</v>
      </c>
      <c r="E810">
        <v>174.135741900772</v>
      </c>
    </row>
    <row r="811" spans="1:5">
      <c r="A811">
        <v>809</v>
      </c>
      <c r="B811">
        <v>10505.8480604365</v>
      </c>
      <c r="C811">
        <v>10505.8480604365</v>
      </c>
      <c r="D811">
        <v>1200.13747595512</v>
      </c>
      <c r="E811">
        <v>174.136354372887</v>
      </c>
    </row>
    <row r="812" spans="1:5">
      <c r="A812">
        <v>810</v>
      </c>
      <c r="B812">
        <v>10505.8480604365</v>
      </c>
      <c r="C812">
        <v>10505.8480604365</v>
      </c>
      <c r="D812">
        <v>1200.13281260175</v>
      </c>
      <c r="E812">
        <v>174.131691019519</v>
      </c>
    </row>
    <row r="813" spans="1:5">
      <c r="A813">
        <v>811</v>
      </c>
      <c r="B813">
        <v>10505.8480604365</v>
      </c>
      <c r="C813">
        <v>10505.8480604365</v>
      </c>
      <c r="D813">
        <v>1200.13203432834</v>
      </c>
      <c r="E813">
        <v>174.130912746107</v>
      </c>
    </row>
    <row r="814" spans="1:5">
      <c r="A814">
        <v>812</v>
      </c>
      <c r="B814">
        <v>10505.8480604365</v>
      </c>
      <c r="C814">
        <v>10505.8480604365</v>
      </c>
      <c r="D814">
        <v>1200.1336332194</v>
      </c>
      <c r="E814">
        <v>174.132511637166</v>
      </c>
    </row>
    <row r="815" spans="1:5">
      <c r="A815">
        <v>813</v>
      </c>
      <c r="B815">
        <v>10505.8480604365</v>
      </c>
      <c r="C815">
        <v>10505.8480604365</v>
      </c>
      <c r="D815">
        <v>1200.13339711456</v>
      </c>
      <c r="E815">
        <v>174.132275532326</v>
      </c>
    </row>
    <row r="816" spans="1:5">
      <c r="A816">
        <v>814</v>
      </c>
      <c r="B816">
        <v>10505.8480604365</v>
      </c>
      <c r="C816">
        <v>10505.8480604365</v>
      </c>
      <c r="D816">
        <v>1200.14049092684</v>
      </c>
      <c r="E816">
        <v>174.139369344598</v>
      </c>
    </row>
    <row r="817" spans="1:5">
      <c r="A817">
        <v>815</v>
      </c>
      <c r="B817">
        <v>10505.8480604365</v>
      </c>
      <c r="C817">
        <v>10505.8480604365</v>
      </c>
      <c r="D817">
        <v>1200.13346870975</v>
      </c>
      <c r="E817">
        <v>174.132347127516</v>
      </c>
    </row>
    <row r="818" spans="1:5">
      <c r="A818">
        <v>816</v>
      </c>
      <c r="B818">
        <v>10505.8480604365</v>
      </c>
      <c r="C818">
        <v>10505.8480604365</v>
      </c>
      <c r="D818">
        <v>1200.13709284647</v>
      </c>
      <c r="E818">
        <v>174.135971264237</v>
      </c>
    </row>
    <row r="819" spans="1:5">
      <c r="A819">
        <v>817</v>
      </c>
      <c r="B819">
        <v>10505.8480604365</v>
      </c>
      <c r="C819">
        <v>10505.8480604365</v>
      </c>
      <c r="D819">
        <v>1200.13938259546</v>
      </c>
      <c r="E819">
        <v>174.138261013223</v>
      </c>
    </row>
    <row r="820" spans="1:5">
      <c r="A820">
        <v>818</v>
      </c>
      <c r="B820">
        <v>10505.8480604365</v>
      </c>
      <c r="C820">
        <v>10505.8480604365</v>
      </c>
      <c r="D820">
        <v>1200.13464835566</v>
      </c>
      <c r="E820">
        <v>174.133526773422</v>
      </c>
    </row>
    <row r="821" spans="1:5">
      <c r="A821">
        <v>819</v>
      </c>
      <c r="B821">
        <v>10505.8480604365</v>
      </c>
      <c r="C821">
        <v>10505.8480604365</v>
      </c>
      <c r="D821">
        <v>1200.1306965801</v>
      </c>
      <c r="E821">
        <v>174.129574997863</v>
      </c>
    </row>
    <row r="822" spans="1:5">
      <c r="A822">
        <v>820</v>
      </c>
      <c r="B822">
        <v>10505.8480604365</v>
      </c>
      <c r="C822">
        <v>10505.8480604365</v>
      </c>
      <c r="D822">
        <v>1200.1222004514</v>
      </c>
      <c r="E822">
        <v>174.121078869169</v>
      </c>
    </row>
    <row r="823" spans="1:5">
      <c r="A823">
        <v>821</v>
      </c>
      <c r="B823">
        <v>10505.8480604365</v>
      </c>
      <c r="C823">
        <v>10505.8480604365</v>
      </c>
      <c r="D823">
        <v>1200.13193137306</v>
      </c>
      <c r="E823">
        <v>174.130809790829</v>
      </c>
    </row>
    <row r="824" spans="1:5">
      <c r="A824">
        <v>822</v>
      </c>
      <c r="B824">
        <v>10505.8480604365</v>
      </c>
      <c r="C824">
        <v>10505.8480604365</v>
      </c>
      <c r="D824">
        <v>1200.13259194307</v>
      </c>
      <c r="E824">
        <v>174.131470360839</v>
      </c>
    </row>
    <row r="825" spans="1:5">
      <c r="A825">
        <v>823</v>
      </c>
      <c r="B825">
        <v>10505.8480604365</v>
      </c>
      <c r="C825">
        <v>10505.8480604365</v>
      </c>
      <c r="D825">
        <v>1200.13500816441</v>
      </c>
      <c r="E825">
        <v>174.133886582179</v>
      </c>
    </row>
    <row r="826" spans="1:5">
      <c r="A826">
        <v>824</v>
      </c>
      <c r="B826">
        <v>10505.8480604365</v>
      </c>
      <c r="C826">
        <v>10505.8480604365</v>
      </c>
      <c r="D826">
        <v>1200.13260094195</v>
      </c>
      <c r="E826">
        <v>174.131479359715</v>
      </c>
    </row>
    <row r="827" spans="1:5">
      <c r="A827">
        <v>825</v>
      </c>
      <c r="B827">
        <v>10505.8480604365</v>
      </c>
      <c r="C827">
        <v>10505.8480604365</v>
      </c>
      <c r="D827">
        <v>1200.13492106074</v>
      </c>
      <c r="E827">
        <v>174.133799478507</v>
      </c>
    </row>
    <row r="828" spans="1:5">
      <c r="A828">
        <v>826</v>
      </c>
      <c r="B828">
        <v>10505.8480604365</v>
      </c>
      <c r="C828">
        <v>10505.8480604365</v>
      </c>
      <c r="D828">
        <v>1200.14181453035</v>
      </c>
      <c r="E828">
        <v>174.140692948111</v>
      </c>
    </row>
    <row r="829" spans="1:5">
      <c r="A829">
        <v>827</v>
      </c>
      <c r="B829">
        <v>10505.8480604365</v>
      </c>
      <c r="C829">
        <v>10505.8480604365</v>
      </c>
      <c r="D829">
        <v>1200.1328182116</v>
      </c>
      <c r="E829">
        <v>174.131696629364</v>
      </c>
    </row>
    <row r="830" spans="1:5">
      <c r="A830">
        <v>828</v>
      </c>
      <c r="B830">
        <v>10505.8480604365</v>
      </c>
      <c r="C830">
        <v>10505.8480604365</v>
      </c>
      <c r="D830">
        <v>1200.13212371976</v>
      </c>
      <c r="E830">
        <v>174.131002137531</v>
      </c>
    </row>
    <row r="831" spans="1:5">
      <c r="A831">
        <v>829</v>
      </c>
      <c r="B831">
        <v>10505.8480604365</v>
      </c>
      <c r="C831">
        <v>10505.8480604365</v>
      </c>
      <c r="D831">
        <v>1200.13841752274</v>
      </c>
      <c r="E831">
        <v>174.137295940508</v>
      </c>
    </row>
    <row r="832" spans="1:5">
      <c r="A832">
        <v>830</v>
      </c>
      <c r="B832">
        <v>10505.8480604365</v>
      </c>
      <c r="C832">
        <v>10505.8480604365</v>
      </c>
      <c r="D832">
        <v>1200.13702144461</v>
      </c>
      <c r="E832">
        <v>174.135899862374</v>
      </c>
    </row>
    <row r="833" spans="1:5">
      <c r="A833">
        <v>831</v>
      </c>
      <c r="B833">
        <v>10505.8480604365</v>
      </c>
      <c r="C833">
        <v>10505.8480604365</v>
      </c>
      <c r="D833">
        <v>1200.14139139015</v>
      </c>
      <c r="E833">
        <v>174.140269807915</v>
      </c>
    </row>
    <row r="834" spans="1:5">
      <c r="A834">
        <v>832</v>
      </c>
      <c r="B834">
        <v>10505.8480604365</v>
      </c>
      <c r="C834">
        <v>10505.8480604365</v>
      </c>
      <c r="D834">
        <v>1200.13813842161</v>
      </c>
      <c r="E834">
        <v>174.137016839376</v>
      </c>
    </row>
    <row r="835" spans="1:5">
      <c r="A835">
        <v>833</v>
      </c>
      <c r="B835">
        <v>10505.8480604365</v>
      </c>
      <c r="C835">
        <v>10505.8480604365</v>
      </c>
      <c r="D835">
        <v>1200.13954837874</v>
      </c>
      <c r="E835">
        <v>174.138426796506</v>
      </c>
    </row>
    <row r="836" spans="1:5">
      <c r="A836">
        <v>834</v>
      </c>
      <c r="B836">
        <v>10505.8480604365</v>
      </c>
      <c r="C836">
        <v>10505.8480604365</v>
      </c>
      <c r="D836">
        <v>1200.14088023521</v>
      </c>
      <c r="E836">
        <v>174.139758652984</v>
      </c>
    </row>
    <row r="837" spans="1:5">
      <c r="A837">
        <v>835</v>
      </c>
      <c r="B837">
        <v>10505.8480604365</v>
      </c>
      <c r="C837">
        <v>10505.8480604365</v>
      </c>
      <c r="D837">
        <v>1200.1404983202</v>
      </c>
      <c r="E837">
        <v>174.139376737963</v>
      </c>
    </row>
    <row r="838" spans="1:5">
      <c r="A838">
        <v>836</v>
      </c>
      <c r="B838">
        <v>10505.8480604365</v>
      </c>
      <c r="C838">
        <v>10505.8480604365</v>
      </c>
      <c r="D838">
        <v>1200.1370920596</v>
      </c>
      <c r="E838">
        <v>174.135970477362</v>
      </c>
    </row>
    <row r="839" spans="1:5">
      <c r="A839">
        <v>837</v>
      </c>
      <c r="B839">
        <v>10505.8480604365</v>
      </c>
      <c r="C839">
        <v>10505.8480604365</v>
      </c>
      <c r="D839">
        <v>1200.14297789048</v>
      </c>
      <c r="E839">
        <v>174.141856308244</v>
      </c>
    </row>
    <row r="840" spans="1:5">
      <c r="A840">
        <v>838</v>
      </c>
      <c r="B840">
        <v>10505.8480604365</v>
      </c>
      <c r="C840">
        <v>10505.8480604365</v>
      </c>
      <c r="D840">
        <v>1200.14061753652</v>
      </c>
      <c r="E840">
        <v>174.139495954284</v>
      </c>
    </row>
    <row r="841" spans="1:5">
      <c r="A841">
        <v>839</v>
      </c>
      <c r="B841">
        <v>10505.8480604365</v>
      </c>
      <c r="C841">
        <v>10505.8480604365</v>
      </c>
      <c r="D841">
        <v>1200.14278282715</v>
      </c>
      <c r="E841">
        <v>174.141661244913</v>
      </c>
    </row>
    <row r="842" spans="1:5">
      <c r="A842">
        <v>840</v>
      </c>
      <c r="B842">
        <v>10505.8480604365</v>
      </c>
      <c r="C842">
        <v>10505.8480604365</v>
      </c>
      <c r="D842">
        <v>1200.14318994823</v>
      </c>
      <c r="E842">
        <v>174.142068365991</v>
      </c>
    </row>
    <row r="843" spans="1:5">
      <c r="A843">
        <v>841</v>
      </c>
      <c r="B843">
        <v>10505.8480604365</v>
      </c>
      <c r="C843">
        <v>10505.8480604365</v>
      </c>
      <c r="D843">
        <v>1200.14237736515</v>
      </c>
      <c r="E843">
        <v>174.141255782915</v>
      </c>
    </row>
    <row r="844" spans="1:5">
      <c r="A844">
        <v>842</v>
      </c>
      <c r="B844">
        <v>10505.8480604365</v>
      </c>
      <c r="C844">
        <v>10505.8480604365</v>
      </c>
      <c r="D844">
        <v>1200.14394013415</v>
      </c>
      <c r="E844">
        <v>174.142818551913</v>
      </c>
    </row>
    <row r="845" spans="1:5">
      <c r="A845">
        <v>843</v>
      </c>
      <c r="B845">
        <v>10505.8480604365</v>
      </c>
      <c r="C845">
        <v>10505.8480604365</v>
      </c>
      <c r="D845">
        <v>1200.14226673503</v>
      </c>
      <c r="E845">
        <v>174.141145152796</v>
      </c>
    </row>
    <row r="846" spans="1:5">
      <c r="A846">
        <v>844</v>
      </c>
      <c r="B846">
        <v>10505.8480604365</v>
      </c>
      <c r="C846">
        <v>10505.8480604365</v>
      </c>
      <c r="D846">
        <v>1200.14665272221</v>
      </c>
      <c r="E846">
        <v>174.145531139971</v>
      </c>
    </row>
    <row r="847" spans="1:5">
      <c r="A847">
        <v>845</v>
      </c>
      <c r="B847">
        <v>10505.8480604365</v>
      </c>
      <c r="C847">
        <v>10505.8480604365</v>
      </c>
      <c r="D847">
        <v>1200.14423572829</v>
      </c>
      <c r="E847">
        <v>174.143114146057</v>
      </c>
    </row>
    <row r="848" spans="1:5">
      <c r="A848">
        <v>846</v>
      </c>
      <c r="B848">
        <v>10505.8480604365</v>
      </c>
      <c r="C848">
        <v>10505.8480604365</v>
      </c>
      <c r="D848">
        <v>1200.14268313312</v>
      </c>
      <c r="E848">
        <v>174.141561550882</v>
      </c>
    </row>
    <row r="849" spans="1:5">
      <c r="A849">
        <v>847</v>
      </c>
      <c r="B849">
        <v>10505.8480604365</v>
      </c>
      <c r="C849">
        <v>10505.8480604365</v>
      </c>
      <c r="D849">
        <v>1200.14173395128</v>
      </c>
      <c r="E849">
        <v>174.14061236904</v>
      </c>
    </row>
    <row r="850" spans="1:5">
      <c r="A850">
        <v>848</v>
      </c>
      <c r="B850">
        <v>10505.8480604365</v>
      </c>
      <c r="C850">
        <v>10505.8480604365</v>
      </c>
      <c r="D850">
        <v>1200.14124162686</v>
      </c>
      <c r="E850">
        <v>174.140120044629</v>
      </c>
    </row>
    <row r="851" spans="1:5">
      <c r="A851">
        <v>849</v>
      </c>
      <c r="B851">
        <v>10505.8480604365</v>
      </c>
      <c r="C851">
        <v>10505.8480604365</v>
      </c>
      <c r="D851">
        <v>1200.14024456144</v>
      </c>
      <c r="E851">
        <v>174.139122979201</v>
      </c>
    </row>
    <row r="852" spans="1:5">
      <c r="A852">
        <v>850</v>
      </c>
      <c r="B852">
        <v>10505.8480604365</v>
      </c>
      <c r="C852">
        <v>10505.8480604365</v>
      </c>
      <c r="D852">
        <v>1200.13991725735</v>
      </c>
      <c r="E852">
        <v>174.138795675111</v>
      </c>
    </row>
    <row r="853" spans="1:5">
      <c r="A853">
        <v>851</v>
      </c>
      <c r="B853">
        <v>10505.8480604365</v>
      </c>
      <c r="C853">
        <v>10505.8480604365</v>
      </c>
      <c r="D853">
        <v>1200.13658631548</v>
      </c>
      <c r="E853">
        <v>174.135464733247</v>
      </c>
    </row>
    <row r="854" spans="1:5">
      <c r="A854">
        <v>852</v>
      </c>
      <c r="B854">
        <v>10505.8480604365</v>
      </c>
      <c r="C854">
        <v>10505.8480604365</v>
      </c>
      <c r="D854">
        <v>1200.13707972886</v>
      </c>
      <c r="E854">
        <v>174.135958146623</v>
      </c>
    </row>
    <row r="855" spans="1:5">
      <c r="A855">
        <v>853</v>
      </c>
      <c r="B855">
        <v>10505.8480604365</v>
      </c>
      <c r="C855">
        <v>10505.8480604365</v>
      </c>
      <c r="D855">
        <v>1200.14244317542</v>
      </c>
      <c r="E855">
        <v>174.141321593182</v>
      </c>
    </row>
    <row r="856" spans="1:5">
      <c r="A856">
        <v>854</v>
      </c>
      <c r="B856">
        <v>10505.8480604365</v>
      </c>
      <c r="C856">
        <v>10505.8480604365</v>
      </c>
      <c r="D856">
        <v>1200.14062960842</v>
      </c>
      <c r="E856">
        <v>174.139508026182</v>
      </c>
    </row>
    <row r="857" spans="1:5">
      <c r="A857">
        <v>855</v>
      </c>
      <c r="B857">
        <v>10505.8480604365</v>
      </c>
      <c r="C857">
        <v>10505.8480604365</v>
      </c>
      <c r="D857">
        <v>1200.13897879702</v>
      </c>
      <c r="E857">
        <v>174.137857214785</v>
      </c>
    </row>
    <row r="858" spans="1:5">
      <c r="A858">
        <v>856</v>
      </c>
      <c r="B858">
        <v>10505.8480604365</v>
      </c>
      <c r="C858">
        <v>10505.8480604365</v>
      </c>
      <c r="D858">
        <v>1200.1404602403</v>
      </c>
      <c r="E858">
        <v>174.13933865807</v>
      </c>
    </row>
    <row r="859" spans="1:5">
      <c r="A859">
        <v>857</v>
      </c>
      <c r="B859">
        <v>10505.8480604365</v>
      </c>
      <c r="C859">
        <v>10505.8480604365</v>
      </c>
      <c r="D859">
        <v>1200.14314840316</v>
      </c>
      <c r="E859">
        <v>174.142026820922</v>
      </c>
    </row>
    <row r="860" spans="1:5">
      <c r="A860">
        <v>858</v>
      </c>
      <c r="B860">
        <v>10505.8480604365</v>
      </c>
      <c r="C860">
        <v>10505.8480604365</v>
      </c>
      <c r="D860">
        <v>1200.13943622232</v>
      </c>
      <c r="E860">
        <v>174.138314640087</v>
      </c>
    </row>
    <row r="861" spans="1:5">
      <c r="A861">
        <v>859</v>
      </c>
      <c r="B861">
        <v>10505.8480604365</v>
      </c>
      <c r="C861">
        <v>10505.8480604365</v>
      </c>
      <c r="D861">
        <v>1200.13800415415</v>
      </c>
      <c r="E861">
        <v>174.136882571911</v>
      </c>
    </row>
    <row r="862" spans="1:5">
      <c r="A862">
        <v>860</v>
      </c>
      <c r="B862">
        <v>10505.8480604365</v>
      </c>
      <c r="C862">
        <v>10505.8480604365</v>
      </c>
      <c r="D862">
        <v>1200.13903457866</v>
      </c>
      <c r="E862">
        <v>174.137912996422</v>
      </c>
    </row>
    <row r="863" spans="1:5">
      <c r="A863">
        <v>861</v>
      </c>
      <c r="B863">
        <v>10505.8480604365</v>
      </c>
      <c r="C863">
        <v>10505.8480604365</v>
      </c>
      <c r="D863">
        <v>1200.13876974692</v>
      </c>
      <c r="E863">
        <v>174.137648164685</v>
      </c>
    </row>
    <row r="864" spans="1:5">
      <c r="A864">
        <v>862</v>
      </c>
      <c r="B864">
        <v>10505.8480604365</v>
      </c>
      <c r="C864">
        <v>10505.8480604365</v>
      </c>
      <c r="D864">
        <v>1200.13863044644</v>
      </c>
      <c r="E864">
        <v>174.1375088642</v>
      </c>
    </row>
    <row r="865" spans="1:5">
      <c r="A865">
        <v>863</v>
      </c>
      <c r="B865">
        <v>10505.8480604365</v>
      </c>
      <c r="C865">
        <v>10505.8480604365</v>
      </c>
      <c r="D865">
        <v>1200.13500772879</v>
      </c>
      <c r="E865">
        <v>174.133886146557</v>
      </c>
    </row>
    <row r="866" spans="1:5">
      <c r="A866">
        <v>864</v>
      </c>
      <c r="B866">
        <v>10505.8480604365</v>
      </c>
      <c r="C866">
        <v>10505.8480604365</v>
      </c>
      <c r="D866">
        <v>1200.13818336562</v>
      </c>
      <c r="E866">
        <v>174.137061783383</v>
      </c>
    </row>
    <row r="867" spans="1:5">
      <c r="A867">
        <v>865</v>
      </c>
      <c r="B867">
        <v>10505.8480604365</v>
      </c>
      <c r="C867">
        <v>10505.8480604365</v>
      </c>
      <c r="D867">
        <v>1200.14039238439</v>
      </c>
      <c r="E867">
        <v>174.139270802155</v>
      </c>
    </row>
    <row r="868" spans="1:5">
      <c r="A868">
        <v>866</v>
      </c>
      <c r="B868">
        <v>10505.8480604365</v>
      </c>
      <c r="C868">
        <v>10505.8480604365</v>
      </c>
      <c r="D868">
        <v>1200.14074388955</v>
      </c>
      <c r="E868">
        <v>174.139622307317</v>
      </c>
    </row>
    <row r="869" spans="1:5">
      <c r="A869">
        <v>867</v>
      </c>
      <c r="B869">
        <v>10505.8480604365</v>
      </c>
      <c r="C869">
        <v>10505.8480604365</v>
      </c>
      <c r="D869">
        <v>1200.14108772269</v>
      </c>
      <c r="E869">
        <v>174.139966140455</v>
      </c>
    </row>
    <row r="870" spans="1:5">
      <c r="A870">
        <v>868</v>
      </c>
      <c r="B870">
        <v>10505.8480604365</v>
      </c>
      <c r="C870">
        <v>10505.8480604365</v>
      </c>
      <c r="D870">
        <v>1200.14233100642</v>
      </c>
      <c r="E870">
        <v>174.141209424188</v>
      </c>
    </row>
    <row r="871" spans="1:5">
      <c r="A871">
        <v>869</v>
      </c>
      <c r="B871">
        <v>10505.8480604365</v>
      </c>
      <c r="C871">
        <v>10505.8480604365</v>
      </c>
      <c r="D871">
        <v>1200.14020833562</v>
      </c>
      <c r="E871">
        <v>174.139086753382</v>
      </c>
    </row>
    <row r="872" spans="1:5">
      <c r="A872">
        <v>870</v>
      </c>
      <c r="B872">
        <v>10505.8480604365</v>
      </c>
      <c r="C872">
        <v>10505.8480604365</v>
      </c>
      <c r="D872">
        <v>1200.14315026634</v>
      </c>
      <c r="E872">
        <v>174.142028684103</v>
      </c>
    </row>
    <row r="873" spans="1:5">
      <c r="A873">
        <v>871</v>
      </c>
      <c r="B873">
        <v>10505.8480604365</v>
      </c>
      <c r="C873">
        <v>10505.8480604365</v>
      </c>
      <c r="D873">
        <v>1200.14049230108</v>
      </c>
      <c r="E873">
        <v>174.139370718842</v>
      </c>
    </row>
    <row r="874" spans="1:5">
      <c r="A874">
        <v>872</v>
      </c>
      <c r="B874">
        <v>10505.8480604365</v>
      </c>
      <c r="C874">
        <v>10505.8480604365</v>
      </c>
      <c r="D874">
        <v>1200.1413130783</v>
      </c>
      <c r="E874">
        <v>174.140191496067</v>
      </c>
    </row>
    <row r="875" spans="1:5">
      <c r="A875">
        <v>873</v>
      </c>
      <c r="B875">
        <v>10505.8480604365</v>
      </c>
      <c r="C875">
        <v>10505.8480604365</v>
      </c>
      <c r="D875">
        <v>1200.14031419177</v>
      </c>
      <c r="E875">
        <v>174.139192609542</v>
      </c>
    </row>
    <row r="876" spans="1:5">
      <c r="A876">
        <v>874</v>
      </c>
      <c r="B876">
        <v>10505.8480604365</v>
      </c>
      <c r="C876">
        <v>10505.8480604365</v>
      </c>
      <c r="D876">
        <v>1200.14196602924</v>
      </c>
      <c r="E876">
        <v>174.140844447003</v>
      </c>
    </row>
    <row r="877" spans="1:5">
      <c r="A877">
        <v>875</v>
      </c>
      <c r="B877">
        <v>10505.8480604365</v>
      </c>
      <c r="C877">
        <v>10505.8480604365</v>
      </c>
      <c r="D877">
        <v>1200.13826097333</v>
      </c>
      <c r="E877">
        <v>174.137139391091</v>
      </c>
    </row>
    <row r="878" spans="1:5">
      <c r="A878">
        <v>876</v>
      </c>
      <c r="B878">
        <v>10505.8480604365</v>
      </c>
      <c r="C878">
        <v>10505.8480604365</v>
      </c>
      <c r="D878">
        <v>1200.13830781535</v>
      </c>
      <c r="E878">
        <v>174.137186233113</v>
      </c>
    </row>
    <row r="879" spans="1:5">
      <c r="A879">
        <v>877</v>
      </c>
      <c r="B879">
        <v>10505.8480604365</v>
      </c>
      <c r="C879">
        <v>10505.8480604365</v>
      </c>
      <c r="D879">
        <v>1200.13545591629</v>
      </c>
      <c r="E879">
        <v>174.134334334054</v>
      </c>
    </row>
    <row r="880" spans="1:5">
      <c r="A880">
        <v>878</v>
      </c>
      <c r="B880">
        <v>10505.8480604365</v>
      </c>
      <c r="C880">
        <v>10505.8480604365</v>
      </c>
      <c r="D880">
        <v>1200.13875078791</v>
      </c>
      <c r="E880">
        <v>174.137629205678</v>
      </c>
    </row>
    <row r="881" spans="1:5">
      <c r="A881">
        <v>879</v>
      </c>
      <c r="B881">
        <v>10505.8480604365</v>
      </c>
      <c r="C881">
        <v>10505.8480604365</v>
      </c>
      <c r="D881">
        <v>1200.14070969268</v>
      </c>
      <c r="E881">
        <v>174.139588110445</v>
      </c>
    </row>
    <row r="882" spans="1:5">
      <c r="A882">
        <v>880</v>
      </c>
      <c r="B882">
        <v>10505.8480604365</v>
      </c>
      <c r="C882">
        <v>10505.8480604365</v>
      </c>
      <c r="D882">
        <v>1200.14014750171</v>
      </c>
      <c r="E882">
        <v>174.139025919477</v>
      </c>
    </row>
    <row r="883" spans="1:5">
      <c r="A883">
        <v>881</v>
      </c>
      <c r="B883">
        <v>10505.8480604365</v>
      </c>
      <c r="C883">
        <v>10505.8480604365</v>
      </c>
      <c r="D883">
        <v>1200.13789658952</v>
      </c>
      <c r="E883">
        <v>174.136775007288</v>
      </c>
    </row>
    <row r="884" spans="1:5">
      <c r="A884">
        <v>882</v>
      </c>
      <c r="B884">
        <v>10505.8480604365</v>
      </c>
      <c r="C884">
        <v>10505.8480604365</v>
      </c>
      <c r="D884">
        <v>1200.14002526499</v>
      </c>
      <c r="E884">
        <v>174.138903682759</v>
      </c>
    </row>
    <row r="885" spans="1:5">
      <c r="A885">
        <v>883</v>
      </c>
      <c r="B885">
        <v>10505.8480604365</v>
      </c>
      <c r="C885">
        <v>10505.8480604365</v>
      </c>
      <c r="D885">
        <v>1200.14336714203</v>
      </c>
      <c r="E885">
        <v>174.142245559799</v>
      </c>
    </row>
    <row r="886" spans="1:5">
      <c r="A886">
        <v>884</v>
      </c>
      <c r="B886">
        <v>10505.8480604365</v>
      </c>
      <c r="C886">
        <v>10505.8480604365</v>
      </c>
      <c r="D886">
        <v>1200.1438750794</v>
      </c>
      <c r="E886">
        <v>174.142753497167</v>
      </c>
    </row>
    <row r="887" spans="1:5">
      <c r="A887">
        <v>885</v>
      </c>
      <c r="B887">
        <v>10505.8480604365</v>
      </c>
      <c r="C887">
        <v>10505.8480604365</v>
      </c>
      <c r="D887">
        <v>1200.14274034872</v>
      </c>
      <c r="E887">
        <v>174.141618766488</v>
      </c>
    </row>
    <row r="888" spans="1:5">
      <c r="A888">
        <v>886</v>
      </c>
      <c r="B888">
        <v>10505.8480604365</v>
      </c>
      <c r="C888">
        <v>10505.8480604365</v>
      </c>
      <c r="D888">
        <v>1200.14503506072</v>
      </c>
      <c r="E888">
        <v>174.143913478487</v>
      </c>
    </row>
    <row r="889" spans="1:5">
      <c r="A889">
        <v>887</v>
      </c>
      <c r="B889">
        <v>10505.8480604365</v>
      </c>
      <c r="C889">
        <v>10505.8480604365</v>
      </c>
      <c r="D889">
        <v>1200.14444649668</v>
      </c>
      <c r="E889">
        <v>174.143324914451</v>
      </c>
    </row>
    <row r="890" spans="1:5">
      <c r="A890">
        <v>888</v>
      </c>
      <c r="B890">
        <v>10505.8480604365</v>
      </c>
      <c r="C890">
        <v>10505.8480604365</v>
      </c>
      <c r="D890">
        <v>1200.14361233758</v>
      </c>
      <c r="E890">
        <v>174.142490755347</v>
      </c>
    </row>
    <row r="891" spans="1:5">
      <c r="A891">
        <v>889</v>
      </c>
      <c r="B891">
        <v>10505.8480604365</v>
      </c>
      <c r="C891">
        <v>10505.8480604365</v>
      </c>
      <c r="D891">
        <v>1200.13690874132</v>
      </c>
      <c r="E891">
        <v>174.135787159082</v>
      </c>
    </row>
    <row r="892" spans="1:5">
      <c r="A892">
        <v>890</v>
      </c>
      <c r="B892">
        <v>10505.8480604365</v>
      </c>
      <c r="C892">
        <v>10505.8480604365</v>
      </c>
      <c r="D892">
        <v>1200.13768744738</v>
      </c>
      <c r="E892">
        <v>174.136565865148</v>
      </c>
    </row>
    <row r="893" spans="1:5">
      <c r="A893">
        <v>891</v>
      </c>
      <c r="B893">
        <v>10505.8480604365</v>
      </c>
      <c r="C893">
        <v>10505.8480604365</v>
      </c>
      <c r="D893">
        <v>1200.13580744519</v>
      </c>
      <c r="E893">
        <v>174.134685862956</v>
      </c>
    </row>
    <row r="894" spans="1:5">
      <c r="A894">
        <v>892</v>
      </c>
      <c r="B894">
        <v>10505.8480604365</v>
      </c>
      <c r="C894">
        <v>10505.8480604365</v>
      </c>
      <c r="D894">
        <v>1200.13764063676</v>
      </c>
      <c r="E894">
        <v>174.136519054522</v>
      </c>
    </row>
    <row r="895" spans="1:5">
      <c r="A895">
        <v>893</v>
      </c>
      <c r="B895">
        <v>10505.8480604365</v>
      </c>
      <c r="C895">
        <v>10505.8480604365</v>
      </c>
      <c r="D895">
        <v>1200.13813467862</v>
      </c>
      <c r="E895">
        <v>174.137013096388</v>
      </c>
    </row>
    <row r="896" spans="1:5">
      <c r="A896">
        <v>894</v>
      </c>
      <c r="B896">
        <v>10505.8480604365</v>
      </c>
      <c r="C896">
        <v>10505.8480604365</v>
      </c>
      <c r="D896">
        <v>1200.13955663169</v>
      </c>
      <c r="E896">
        <v>174.138435049459</v>
      </c>
    </row>
    <row r="897" spans="1:5">
      <c r="A897">
        <v>895</v>
      </c>
      <c r="B897">
        <v>10505.8480604365</v>
      </c>
      <c r="C897">
        <v>10505.8480604365</v>
      </c>
      <c r="D897">
        <v>1200.13654552334</v>
      </c>
      <c r="E897">
        <v>174.13542394111</v>
      </c>
    </row>
    <row r="898" spans="1:5">
      <c r="A898">
        <v>896</v>
      </c>
      <c r="B898">
        <v>10505.8480604365</v>
      </c>
      <c r="C898">
        <v>10505.8480604365</v>
      </c>
      <c r="D898">
        <v>1200.13753074004</v>
      </c>
      <c r="E898">
        <v>174.136409157806</v>
      </c>
    </row>
    <row r="899" spans="1:5">
      <c r="A899">
        <v>897</v>
      </c>
      <c r="B899">
        <v>10505.8480604365</v>
      </c>
      <c r="C899">
        <v>10505.8480604365</v>
      </c>
      <c r="D899">
        <v>1200.13479258012</v>
      </c>
      <c r="E899">
        <v>174.133670997889</v>
      </c>
    </row>
    <row r="900" spans="1:5">
      <c r="A900">
        <v>898</v>
      </c>
      <c r="B900">
        <v>10505.8480604365</v>
      </c>
      <c r="C900">
        <v>10505.8480604365</v>
      </c>
      <c r="D900">
        <v>1200.13814831055</v>
      </c>
      <c r="E900">
        <v>174.137026728314</v>
      </c>
    </row>
    <row r="901" spans="1:5">
      <c r="A901">
        <v>899</v>
      </c>
      <c r="B901">
        <v>10505.8480604365</v>
      </c>
      <c r="C901">
        <v>10505.8480604365</v>
      </c>
      <c r="D901">
        <v>1200.13594332721</v>
      </c>
      <c r="E901">
        <v>174.134821744975</v>
      </c>
    </row>
    <row r="902" spans="1:5">
      <c r="A902">
        <v>900</v>
      </c>
      <c r="B902">
        <v>10505.8480604365</v>
      </c>
      <c r="C902">
        <v>10505.8480604365</v>
      </c>
      <c r="D902">
        <v>1200.13560900015</v>
      </c>
      <c r="E902">
        <v>174.134487417916</v>
      </c>
    </row>
    <row r="903" spans="1:5">
      <c r="A903">
        <v>901</v>
      </c>
      <c r="B903">
        <v>10505.8480604365</v>
      </c>
      <c r="C903">
        <v>10505.8480604365</v>
      </c>
      <c r="D903">
        <v>1200.13461099203</v>
      </c>
      <c r="E903">
        <v>174.133489409801</v>
      </c>
    </row>
    <row r="904" spans="1:5">
      <c r="A904">
        <v>902</v>
      </c>
      <c r="B904">
        <v>10505.8480604365</v>
      </c>
      <c r="C904">
        <v>10505.8480604365</v>
      </c>
      <c r="D904">
        <v>1200.13614372463</v>
      </c>
      <c r="E904">
        <v>174.135022142391</v>
      </c>
    </row>
    <row r="905" spans="1:5">
      <c r="A905">
        <v>903</v>
      </c>
      <c r="B905">
        <v>10505.8480604365</v>
      </c>
      <c r="C905">
        <v>10505.8480604365</v>
      </c>
      <c r="D905">
        <v>1200.13864645316</v>
      </c>
      <c r="E905">
        <v>174.13752487092</v>
      </c>
    </row>
    <row r="906" spans="1:5">
      <c r="A906">
        <v>904</v>
      </c>
      <c r="B906">
        <v>10505.8480604365</v>
      </c>
      <c r="C906">
        <v>10505.8480604365</v>
      </c>
      <c r="D906">
        <v>1200.13572622239</v>
      </c>
      <c r="E906">
        <v>174.134604640159</v>
      </c>
    </row>
    <row r="907" spans="1:5">
      <c r="A907">
        <v>905</v>
      </c>
      <c r="B907">
        <v>10505.8480604365</v>
      </c>
      <c r="C907">
        <v>10505.8480604365</v>
      </c>
      <c r="D907">
        <v>1200.13541299497</v>
      </c>
      <c r="E907">
        <v>174.134291412737</v>
      </c>
    </row>
    <row r="908" spans="1:5">
      <c r="A908">
        <v>906</v>
      </c>
      <c r="B908">
        <v>10505.8480604365</v>
      </c>
      <c r="C908">
        <v>10505.8480604365</v>
      </c>
      <c r="D908">
        <v>1200.13489705337</v>
      </c>
      <c r="E908">
        <v>174.133775471134</v>
      </c>
    </row>
    <row r="909" spans="1:5">
      <c r="A909">
        <v>907</v>
      </c>
      <c r="B909">
        <v>10505.8480604365</v>
      </c>
      <c r="C909">
        <v>10505.8480604365</v>
      </c>
      <c r="D909">
        <v>1200.13377713843</v>
      </c>
      <c r="E909">
        <v>174.132655556202</v>
      </c>
    </row>
    <row r="910" spans="1:5">
      <c r="A910">
        <v>908</v>
      </c>
      <c r="B910">
        <v>10505.8480604365</v>
      </c>
      <c r="C910">
        <v>10505.8480604365</v>
      </c>
      <c r="D910">
        <v>1200.13638780176</v>
      </c>
      <c r="E910">
        <v>174.135266219528</v>
      </c>
    </row>
    <row r="911" spans="1:5">
      <c r="A911">
        <v>909</v>
      </c>
      <c r="B911">
        <v>10505.8480604365</v>
      </c>
      <c r="C911">
        <v>10505.8480604365</v>
      </c>
      <c r="D911">
        <v>1200.13963867943</v>
      </c>
      <c r="E911">
        <v>174.138517097197</v>
      </c>
    </row>
    <row r="912" spans="1:5">
      <c r="A912">
        <v>910</v>
      </c>
      <c r="B912">
        <v>10505.8480604365</v>
      </c>
      <c r="C912">
        <v>10505.8480604365</v>
      </c>
      <c r="D912">
        <v>1200.13725659338</v>
      </c>
      <c r="E912">
        <v>174.136135011142</v>
      </c>
    </row>
    <row r="913" spans="1:5">
      <c r="A913">
        <v>911</v>
      </c>
      <c r="B913">
        <v>10505.8480604365</v>
      </c>
      <c r="C913">
        <v>10505.8480604365</v>
      </c>
      <c r="D913">
        <v>1200.13566814356</v>
      </c>
      <c r="E913">
        <v>174.134546561326</v>
      </c>
    </row>
    <row r="914" spans="1:5">
      <c r="A914">
        <v>912</v>
      </c>
      <c r="B914">
        <v>10505.8480604365</v>
      </c>
      <c r="C914">
        <v>10505.8480604365</v>
      </c>
      <c r="D914">
        <v>1200.13497227237</v>
      </c>
      <c r="E914">
        <v>174.133850690138</v>
      </c>
    </row>
    <row r="915" spans="1:5">
      <c r="A915">
        <v>913</v>
      </c>
      <c r="B915">
        <v>10505.8480604365</v>
      </c>
      <c r="C915">
        <v>10505.8480604365</v>
      </c>
      <c r="D915">
        <v>1200.13191540206</v>
      </c>
      <c r="E915">
        <v>174.130793819831</v>
      </c>
    </row>
    <row r="916" spans="1:5">
      <c r="A916">
        <v>914</v>
      </c>
      <c r="B916">
        <v>10505.8480604365</v>
      </c>
      <c r="C916">
        <v>10505.8480604365</v>
      </c>
      <c r="D916">
        <v>1200.13539201668</v>
      </c>
      <c r="E916">
        <v>174.13427043445</v>
      </c>
    </row>
    <row r="917" spans="1:5">
      <c r="A917">
        <v>915</v>
      </c>
      <c r="B917">
        <v>10505.8480604365</v>
      </c>
      <c r="C917">
        <v>10505.8480604365</v>
      </c>
      <c r="D917">
        <v>1200.1343611255</v>
      </c>
      <c r="E917">
        <v>174.133239543268</v>
      </c>
    </row>
    <row r="918" spans="1:5">
      <c r="A918">
        <v>916</v>
      </c>
      <c r="B918">
        <v>10505.8480604365</v>
      </c>
      <c r="C918">
        <v>10505.8480604365</v>
      </c>
      <c r="D918">
        <v>1200.13553454712</v>
      </c>
      <c r="E918">
        <v>174.134412964881</v>
      </c>
    </row>
    <row r="919" spans="1:5">
      <c r="A919">
        <v>917</v>
      </c>
      <c r="B919">
        <v>10505.8480604365</v>
      </c>
      <c r="C919">
        <v>10505.8480604365</v>
      </c>
      <c r="D919">
        <v>1200.13319076281</v>
      </c>
      <c r="E919">
        <v>174.132069180577</v>
      </c>
    </row>
    <row r="920" spans="1:5">
      <c r="A920">
        <v>918</v>
      </c>
      <c r="B920">
        <v>10505.8480604365</v>
      </c>
      <c r="C920">
        <v>10505.8480604365</v>
      </c>
      <c r="D920">
        <v>1200.13494518411</v>
      </c>
      <c r="E920">
        <v>174.133823601874</v>
      </c>
    </row>
    <row r="921" spans="1:5">
      <c r="A921">
        <v>919</v>
      </c>
      <c r="B921">
        <v>10505.8480604365</v>
      </c>
      <c r="C921">
        <v>10505.8480604365</v>
      </c>
      <c r="D921">
        <v>1200.13495461912</v>
      </c>
      <c r="E921">
        <v>174.133833036882</v>
      </c>
    </row>
    <row r="922" spans="1:5">
      <c r="A922">
        <v>920</v>
      </c>
      <c r="B922">
        <v>10505.8480604365</v>
      </c>
      <c r="C922">
        <v>10505.8480604365</v>
      </c>
      <c r="D922">
        <v>1200.13429501104</v>
      </c>
      <c r="E922">
        <v>174.133173428805</v>
      </c>
    </row>
    <row r="923" spans="1:5">
      <c r="A923">
        <v>921</v>
      </c>
      <c r="B923">
        <v>10505.8480604365</v>
      </c>
      <c r="C923">
        <v>10505.8480604365</v>
      </c>
      <c r="D923">
        <v>1200.13383766391</v>
      </c>
      <c r="E923">
        <v>174.132716081678</v>
      </c>
    </row>
    <row r="924" spans="1:5">
      <c r="A924">
        <v>922</v>
      </c>
      <c r="B924">
        <v>10505.8480604365</v>
      </c>
      <c r="C924">
        <v>10505.8480604365</v>
      </c>
      <c r="D924">
        <v>1200.13577068623</v>
      </c>
      <c r="E924">
        <v>174.134649103995</v>
      </c>
    </row>
    <row r="925" spans="1:5">
      <c r="A925">
        <v>923</v>
      </c>
      <c r="B925">
        <v>10505.8480604365</v>
      </c>
      <c r="C925">
        <v>10505.8480604365</v>
      </c>
      <c r="D925">
        <v>1200.13720029163</v>
      </c>
      <c r="E925">
        <v>174.136078709392</v>
      </c>
    </row>
    <row r="926" spans="1:5">
      <c r="A926">
        <v>924</v>
      </c>
      <c r="B926">
        <v>10505.8480604365</v>
      </c>
      <c r="C926">
        <v>10505.8480604365</v>
      </c>
      <c r="D926">
        <v>1200.13816147279</v>
      </c>
      <c r="E926">
        <v>174.137039890558</v>
      </c>
    </row>
    <row r="927" spans="1:5">
      <c r="A927">
        <v>925</v>
      </c>
      <c r="B927">
        <v>10505.8480604365</v>
      </c>
      <c r="C927">
        <v>10505.8480604365</v>
      </c>
      <c r="D927">
        <v>1200.13774013641</v>
      </c>
      <c r="E927">
        <v>174.136618554174</v>
      </c>
    </row>
    <row r="928" spans="1:5">
      <c r="A928">
        <v>926</v>
      </c>
      <c r="B928">
        <v>10505.8480604365</v>
      </c>
      <c r="C928">
        <v>10505.8480604365</v>
      </c>
      <c r="D928">
        <v>1200.1368155762</v>
      </c>
      <c r="E928">
        <v>174.135693993962</v>
      </c>
    </row>
    <row r="929" spans="1:5">
      <c r="A929">
        <v>927</v>
      </c>
      <c r="B929">
        <v>10505.8480604365</v>
      </c>
      <c r="C929">
        <v>10505.8480604365</v>
      </c>
      <c r="D929">
        <v>1200.13795240596</v>
      </c>
      <c r="E929">
        <v>174.136830823726</v>
      </c>
    </row>
    <row r="930" spans="1:5">
      <c r="A930">
        <v>928</v>
      </c>
      <c r="B930">
        <v>10505.8480604365</v>
      </c>
      <c r="C930">
        <v>10505.8480604365</v>
      </c>
      <c r="D930">
        <v>1200.13973444643</v>
      </c>
      <c r="E930">
        <v>174.138612864194</v>
      </c>
    </row>
    <row r="931" spans="1:5">
      <c r="A931">
        <v>929</v>
      </c>
      <c r="B931">
        <v>10505.8480604365</v>
      </c>
      <c r="C931">
        <v>10505.8480604365</v>
      </c>
      <c r="D931">
        <v>1200.13768871893</v>
      </c>
      <c r="E931">
        <v>174.136567136696</v>
      </c>
    </row>
    <row r="932" spans="1:5">
      <c r="A932">
        <v>930</v>
      </c>
      <c r="B932">
        <v>10505.8480604365</v>
      </c>
      <c r="C932">
        <v>10505.8480604365</v>
      </c>
      <c r="D932">
        <v>1200.13838705413</v>
      </c>
      <c r="E932">
        <v>174.137265471898</v>
      </c>
    </row>
    <row r="933" spans="1:5">
      <c r="A933">
        <v>931</v>
      </c>
      <c r="B933">
        <v>10505.8480604365</v>
      </c>
      <c r="C933">
        <v>10505.8480604365</v>
      </c>
      <c r="D933">
        <v>1200.13808816585</v>
      </c>
      <c r="E933">
        <v>174.136966583616</v>
      </c>
    </row>
    <row r="934" spans="1:5">
      <c r="A934">
        <v>932</v>
      </c>
      <c r="B934">
        <v>10505.8480604365</v>
      </c>
      <c r="C934">
        <v>10505.8480604365</v>
      </c>
      <c r="D934">
        <v>1200.13715258729</v>
      </c>
      <c r="E934">
        <v>174.136031005053</v>
      </c>
    </row>
    <row r="935" spans="1:5">
      <c r="A935">
        <v>933</v>
      </c>
      <c r="B935">
        <v>10505.8480604365</v>
      </c>
      <c r="C935">
        <v>10505.8480604365</v>
      </c>
      <c r="D935">
        <v>1200.13839217726</v>
      </c>
      <c r="E935">
        <v>174.137270595026</v>
      </c>
    </row>
    <row r="936" spans="1:5">
      <c r="A936">
        <v>934</v>
      </c>
      <c r="B936">
        <v>10505.8480604365</v>
      </c>
      <c r="C936">
        <v>10505.8480604365</v>
      </c>
      <c r="D936">
        <v>1200.13883972058</v>
      </c>
      <c r="E936">
        <v>174.137718138348</v>
      </c>
    </row>
    <row r="937" spans="1:5">
      <c r="A937">
        <v>935</v>
      </c>
      <c r="B937">
        <v>10505.8480604365</v>
      </c>
      <c r="C937">
        <v>10505.8480604365</v>
      </c>
      <c r="D937">
        <v>1200.13896346384</v>
      </c>
      <c r="E937">
        <v>174.137841881604</v>
      </c>
    </row>
    <row r="938" spans="1:5">
      <c r="A938">
        <v>936</v>
      </c>
      <c r="B938">
        <v>10505.8480604365</v>
      </c>
      <c r="C938">
        <v>10505.8480604365</v>
      </c>
      <c r="D938">
        <v>1200.13842552828</v>
      </c>
      <c r="E938">
        <v>174.137303946039</v>
      </c>
    </row>
    <row r="939" spans="1:5">
      <c r="A939">
        <v>937</v>
      </c>
      <c r="B939">
        <v>10505.8480604365</v>
      </c>
      <c r="C939">
        <v>10505.8480604365</v>
      </c>
      <c r="D939">
        <v>1200.1391248873</v>
      </c>
      <c r="E939">
        <v>174.13800330506</v>
      </c>
    </row>
    <row r="940" spans="1:5">
      <c r="A940">
        <v>938</v>
      </c>
      <c r="B940">
        <v>10505.8480604365</v>
      </c>
      <c r="C940">
        <v>10505.8480604365</v>
      </c>
      <c r="D940">
        <v>1200.1371940326</v>
      </c>
      <c r="E940">
        <v>174.13607245037</v>
      </c>
    </row>
    <row r="941" spans="1:5">
      <c r="A941">
        <v>939</v>
      </c>
      <c r="B941">
        <v>10505.8480604365</v>
      </c>
      <c r="C941">
        <v>10505.8480604365</v>
      </c>
      <c r="D941">
        <v>1200.1366282697</v>
      </c>
      <c r="E941">
        <v>174.135506687469</v>
      </c>
    </row>
    <row r="942" spans="1:5">
      <c r="A942">
        <v>940</v>
      </c>
      <c r="B942">
        <v>10505.8480604365</v>
      </c>
      <c r="C942">
        <v>10505.8480604365</v>
      </c>
      <c r="D942">
        <v>1200.13573788489</v>
      </c>
      <c r="E942">
        <v>174.134616302659</v>
      </c>
    </row>
    <row r="943" spans="1:5">
      <c r="A943">
        <v>941</v>
      </c>
      <c r="B943">
        <v>10505.8480604365</v>
      </c>
      <c r="C943">
        <v>10505.8480604365</v>
      </c>
      <c r="D943">
        <v>1200.13465466021</v>
      </c>
      <c r="E943">
        <v>174.133533077981</v>
      </c>
    </row>
    <row r="944" spans="1:5">
      <c r="A944">
        <v>942</v>
      </c>
      <c r="B944">
        <v>10505.8480604365</v>
      </c>
      <c r="C944">
        <v>10505.8480604365</v>
      </c>
      <c r="D944">
        <v>1200.13664012299</v>
      </c>
      <c r="E944">
        <v>174.135518540756</v>
      </c>
    </row>
    <row r="945" spans="1:5">
      <c r="A945">
        <v>943</v>
      </c>
      <c r="B945">
        <v>10505.8480604365</v>
      </c>
      <c r="C945">
        <v>10505.8480604365</v>
      </c>
      <c r="D945">
        <v>1200.13569084882</v>
      </c>
      <c r="E945">
        <v>174.134569266586</v>
      </c>
    </row>
    <row r="946" spans="1:5">
      <c r="A946">
        <v>944</v>
      </c>
      <c r="B946">
        <v>10505.8480604365</v>
      </c>
      <c r="C946">
        <v>10505.8480604365</v>
      </c>
      <c r="D946">
        <v>1200.13561573739</v>
      </c>
      <c r="E946">
        <v>174.134494155146</v>
      </c>
    </row>
    <row r="947" spans="1:5">
      <c r="A947">
        <v>945</v>
      </c>
      <c r="B947">
        <v>10505.8480604365</v>
      </c>
      <c r="C947">
        <v>10505.8480604365</v>
      </c>
      <c r="D947">
        <v>1200.13610209393</v>
      </c>
      <c r="E947">
        <v>174.1349805117</v>
      </c>
    </row>
    <row r="948" spans="1:5">
      <c r="A948">
        <v>946</v>
      </c>
      <c r="B948">
        <v>10505.8480604365</v>
      </c>
      <c r="C948">
        <v>10505.8480604365</v>
      </c>
      <c r="D948">
        <v>1200.13631109137</v>
      </c>
      <c r="E948">
        <v>174.135189509135</v>
      </c>
    </row>
    <row r="949" spans="1:5">
      <c r="A949">
        <v>947</v>
      </c>
      <c r="B949">
        <v>10505.8480604365</v>
      </c>
      <c r="C949">
        <v>10505.8480604365</v>
      </c>
      <c r="D949">
        <v>1200.13643400706</v>
      </c>
      <c r="E949">
        <v>174.135312424821</v>
      </c>
    </row>
    <row r="950" spans="1:5">
      <c r="A950">
        <v>948</v>
      </c>
      <c r="B950">
        <v>10505.8480604365</v>
      </c>
      <c r="C950">
        <v>10505.8480604365</v>
      </c>
      <c r="D950">
        <v>1200.1361936809</v>
      </c>
      <c r="E950">
        <v>174.135072098667</v>
      </c>
    </row>
    <row r="951" spans="1:5">
      <c r="A951">
        <v>949</v>
      </c>
      <c r="B951">
        <v>10505.8480604365</v>
      </c>
      <c r="C951">
        <v>10505.8480604365</v>
      </c>
      <c r="D951">
        <v>1200.13626471245</v>
      </c>
      <c r="E951">
        <v>174.135143130213</v>
      </c>
    </row>
    <row r="952" spans="1:5">
      <c r="A952">
        <v>950</v>
      </c>
      <c r="B952">
        <v>10505.8480604365</v>
      </c>
      <c r="C952">
        <v>10505.8480604365</v>
      </c>
      <c r="D952">
        <v>1200.13698918197</v>
      </c>
      <c r="E952">
        <v>174.135867599736</v>
      </c>
    </row>
    <row r="953" spans="1:5">
      <c r="A953">
        <v>951</v>
      </c>
      <c r="B953">
        <v>10505.8480604365</v>
      </c>
      <c r="C953">
        <v>10505.8480604365</v>
      </c>
      <c r="D953">
        <v>1200.13692108059</v>
      </c>
      <c r="E953">
        <v>174.135799498357</v>
      </c>
    </row>
    <row r="954" spans="1:5">
      <c r="A954">
        <v>952</v>
      </c>
      <c r="B954">
        <v>10505.8480604365</v>
      </c>
      <c r="C954">
        <v>10505.8480604365</v>
      </c>
      <c r="D954">
        <v>1200.13630244185</v>
      </c>
      <c r="E954">
        <v>174.135180859617</v>
      </c>
    </row>
    <row r="955" spans="1:5">
      <c r="A955">
        <v>953</v>
      </c>
      <c r="B955">
        <v>10505.8480604365</v>
      </c>
      <c r="C955">
        <v>10505.8480604365</v>
      </c>
      <c r="D955">
        <v>1200.13773138529</v>
      </c>
      <c r="E955">
        <v>174.136609803054</v>
      </c>
    </row>
    <row r="956" spans="1:5">
      <c r="A956">
        <v>954</v>
      </c>
      <c r="B956">
        <v>10505.8480604365</v>
      </c>
      <c r="C956">
        <v>10505.8480604365</v>
      </c>
      <c r="D956">
        <v>1200.13417571278</v>
      </c>
      <c r="E956">
        <v>174.13305413055</v>
      </c>
    </row>
    <row r="957" spans="1:5">
      <c r="A957">
        <v>955</v>
      </c>
      <c r="B957">
        <v>10505.8480604365</v>
      </c>
      <c r="C957">
        <v>10505.8480604365</v>
      </c>
      <c r="D957">
        <v>1200.13625245773</v>
      </c>
      <c r="E957">
        <v>174.135130875497</v>
      </c>
    </row>
    <row r="958" spans="1:5">
      <c r="A958">
        <v>956</v>
      </c>
      <c r="B958">
        <v>10505.8480604365</v>
      </c>
      <c r="C958">
        <v>10505.8480604365</v>
      </c>
      <c r="D958">
        <v>1200.13456104031</v>
      </c>
      <c r="E958">
        <v>174.133439458076</v>
      </c>
    </row>
    <row r="959" spans="1:5">
      <c r="A959">
        <v>957</v>
      </c>
      <c r="B959">
        <v>10505.8480604365</v>
      </c>
      <c r="C959">
        <v>10505.8480604365</v>
      </c>
      <c r="D959">
        <v>1200.1370340069</v>
      </c>
      <c r="E959">
        <v>174.135912424663</v>
      </c>
    </row>
    <row r="960" spans="1:5">
      <c r="A960">
        <v>958</v>
      </c>
      <c r="B960">
        <v>10505.8480604365</v>
      </c>
      <c r="C960">
        <v>10505.8480604365</v>
      </c>
      <c r="D960">
        <v>1200.13749798035</v>
      </c>
      <c r="E960">
        <v>174.13637639812</v>
      </c>
    </row>
    <row r="961" spans="1:5">
      <c r="A961">
        <v>959</v>
      </c>
      <c r="B961">
        <v>10505.8480604365</v>
      </c>
      <c r="C961">
        <v>10505.8480604365</v>
      </c>
      <c r="D961">
        <v>1200.13796094074</v>
      </c>
      <c r="E961">
        <v>174.136839358504</v>
      </c>
    </row>
    <row r="962" spans="1:5">
      <c r="A962">
        <v>960</v>
      </c>
      <c r="B962">
        <v>10505.8480604365</v>
      </c>
      <c r="C962">
        <v>10505.8480604365</v>
      </c>
      <c r="D962">
        <v>1200.13707885416</v>
      </c>
      <c r="E962">
        <v>174.135957271931</v>
      </c>
    </row>
    <row r="963" spans="1:5">
      <c r="A963">
        <v>961</v>
      </c>
      <c r="B963">
        <v>10505.8480604365</v>
      </c>
      <c r="C963">
        <v>10505.8480604365</v>
      </c>
      <c r="D963">
        <v>1200.1369941151</v>
      </c>
      <c r="E963">
        <v>174.135872532861</v>
      </c>
    </row>
    <row r="964" spans="1:5">
      <c r="A964">
        <v>962</v>
      </c>
      <c r="B964">
        <v>10505.8480604365</v>
      </c>
      <c r="C964">
        <v>10505.8480604365</v>
      </c>
      <c r="D964">
        <v>1200.13633434439</v>
      </c>
      <c r="E964">
        <v>174.135212762157</v>
      </c>
    </row>
    <row r="965" spans="1:5">
      <c r="A965">
        <v>963</v>
      </c>
      <c r="B965">
        <v>10505.8480604365</v>
      </c>
      <c r="C965">
        <v>10505.8480604365</v>
      </c>
      <c r="D965">
        <v>1200.13683632292</v>
      </c>
      <c r="E965">
        <v>174.135714740687</v>
      </c>
    </row>
    <row r="966" spans="1:5">
      <c r="A966">
        <v>964</v>
      </c>
      <c r="B966">
        <v>10505.8480604365</v>
      </c>
      <c r="C966">
        <v>10505.8480604365</v>
      </c>
      <c r="D966">
        <v>1200.13598455004</v>
      </c>
      <c r="E966">
        <v>174.134862967803</v>
      </c>
    </row>
    <row r="967" spans="1:5">
      <c r="A967">
        <v>965</v>
      </c>
      <c r="B967">
        <v>10505.8480604365</v>
      </c>
      <c r="C967">
        <v>10505.8480604365</v>
      </c>
      <c r="D967">
        <v>1200.13732077488</v>
      </c>
      <c r="E967">
        <v>174.136199192643</v>
      </c>
    </row>
    <row r="968" spans="1:5">
      <c r="A968">
        <v>966</v>
      </c>
      <c r="B968">
        <v>10505.8480604365</v>
      </c>
      <c r="C968">
        <v>10505.8480604365</v>
      </c>
      <c r="D968">
        <v>1200.13676177847</v>
      </c>
      <c r="E968">
        <v>174.135640196232</v>
      </c>
    </row>
    <row r="969" spans="1:5">
      <c r="A969">
        <v>967</v>
      </c>
      <c r="B969">
        <v>10505.8480604365</v>
      </c>
      <c r="C969">
        <v>10505.8480604365</v>
      </c>
      <c r="D969">
        <v>1200.13659417479</v>
      </c>
      <c r="E969">
        <v>174.135472592552</v>
      </c>
    </row>
    <row r="970" spans="1:5">
      <c r="A970">
        <v>968</v>
      </c>
      <c r="B970">
        <v>10505.8480604365</v>
      </c>
      <c r="C970">
        <v>10505.8480604365</v>
      </c>
      <c r="D970">
        <v>1200.13649574862</v>
      </c>
      <c r="E970">
        <v>174.135374166383</v>
      </c>
    </row>
    <row r="971" spans="1:5">
      <c r="A971">
        <v>969</v>
      </c>
      <c r="B971">
        <v>10505.8480604365</v>
      </c>
      <c r="C971">
        <v>10505.8480604365</v>
      </c>
      <c r="D971">
        <v>1200.1365190721</v>
      </c>
      <c r="E971">
        <v>174.135397489868</v>
      </c>
    </row>
    <row r="972" spans="1:5">
      <c r="A972">
        <v>970</v>
      </c>
      <c r="B972">
        <v>10505.8480604365</v>
      </c>
      <c r="C972">
        <v>10505.8480604365</v>
      </c>
      <c r="D972">
        <v>1200.1366476116</v>
      </c>
      <c r="E972">
        <v>174.135526029369</v>
      </c>
    </row>
    <row r="973" spans="1:5">
      <c r="A973">
        <v>971</v>
      </c>
      <c r="B973">
        <v>10505.8480604365</v>
      </c>
      <c r="C973">
        <v>10505.8480604365</v>
      </c>
      <c r="D973">
        <v>1200.13670194483</v>
      </c>
      <c r="E973">
        <v>174.135580362592</v>
      </c>
    </row>
    <row r="974" spans="1:5">
      <c r="A974">
        <v>972</v>
      </c>
      <c r="B974">
        <v>10505.8480604365</v>
      </c>
      <c r="C974">
        <v>10505.8480604365</v>
      </c>
      <c r="D974">
        <v>1200.1385918975</v>
      </c>
      <c r="E974">
        <v>174.137470315267</v>
      </c>
    </row>
    <row r="975" spans="1:5">
      <c r="A975">
        <v>973</v>
      </c>
      <c r="B975">
        <v>10505.8480604365</v>
      </c>
      <c r="C975">
        <v>10505.8480604365</v>
      </c>
      <c r="D975">
        <v>1200.13693759076</v>
      </c>
      <c r="E975">
        <v>174.135816008524</v>
      </c>
    </row>
    <row r="976" spans="1:5">
      <c r="A976">
        <v>974</v>
      </c>
      <c r="B976">
        <v>10505.8480604365</v>
      </c>
      <c r="C976">
        <v>10505.8480604365</v>
      </c>
      <c r="D976">
        <v>1200.1368357606</v>
      </c>
      <c r="E976">
        <v>174.135714178361</v>
      </c>
    </row>
    <row r="977" spans="1:5">
      <c r="A977">
        <v>975</v>
      </c>
      <c r="B977">
        <v>10505.8480604365</v>
      </c>
      <c r="C977">
        <v>10505.8480604365</v>
      </c>
      <c r="D977">
        <v>1200.13664385089</v>
      </c>
      <c r="E977">
        <v>174.13552226865</v>
      </c>
    </row>
    <row r="978" spans="1:5">
      <c r="A978">
        <v>976</v>
      </c>
      <c r="B978">
        <v>10505.8480604365</v>
      </c>
      <c r="C978">
        <v>10505.8480604365</v>
      </c>
      <c r="D978">
        <v>1200.13433929883</v>
      </c>
      <c r="E978">
        <v>174.133217716598</v>
      </c>
    </row>
    <row r="979" spans="1:5">
      <c r="A979">
        <v>977</v>
      </c>
      <c r="B979">
        <v>10505.8480604365</v>
      </c>
      <c r="C979">
        <v>10505.8480604365</v>
      </c>
      <c r="D979">
        <v>1200.13677892031</v>
      </c>
      <c r="E979">
        <v>174.135657338069</v>
      </c>
    </row>
    <row r="980" spans="1:5">
      <c r="A980">
        <v>978</v>
      </c>
      <c r="B980">
        <v>10505.8480604365</v>
      </c>
      <c r="C980">
        <v>10505.8480604365</v>
      </c>
      <c r="D980">
        <v>1200.13737652951</v>
      </c>
      <c r="E980">
        <v>174.136254947277</v>
      </c>
    </row>
    <row r="981" spans="1:5">
      <c r="A981">
        <v>979</v>
      </c>
      <c r="B981">
        <v>10505.8480604365</v>
      </c>
      <c r="C981">
        <v>10505.8480604365</v>
      </c>
      <c r="D981">
        <v>1200.13638526517</v>
      </c>
      <c r="E981">
        <v>174.135263682936</v>
      </c>
    </row>
    <row r="982" spans="1:5">
      <c r="A982">
        <v>980</v>
      </c>
      <c r="B982">
        <v>10505.8480604365</v>
      </c>
      <c r="C982">
        <v>10505.8480604365</v>
      </c>
      <c r="D982">
        <v>1200.13404492674</v>
      </c>
      <c r="E982">
        <v>174.132923344509</v>
      </c>
    </row>
    <row r="983" spans="1:5">
      <c r="A983">
        <v>981</v>
      </c>
      <c r="B983">
        <v>10505.8480604365</v>
      </c>
      <c r="C983">
        <v>10505.8480604365</v>
      </c>
      <c r="D983">
        <v>1200.13652148485</v>
      </c>
      <c r="E983">
        <v>174.135399902618</v>
      </c>
    </row>
    <row r="984" spans="1:5">
      <c r="A984">
        <v>982</v>
      </c>
      <c r="B984">
        <v>10505.8480604365</v>
      </c>
      <c r="C984">
        <v>10505.8480604365</v>
      </c>
      <c r="D984">
        <v>1200.13634276883</v>
      </c>
      <c r="E984">
        <v>174.135221186599</v>
      </c>
    </row>
    <row r="985" spans="1:5">
      <c r="A985">
        <v>983</v>
      </c>
      <c r="B985">
        <v>10505.8480604365</v>
      </c>
      <c r="C985">
        <v>10505.8480604365</v>
      </c>
      <c r="D985">
        <v>1200.13717978062</v>
      </c>
      <c r="E985">
        <v>174.13605819839</v>
      </c>
    </row>
    <row r="986" spans="1:5">
      <c r="A986">
        <v>984</v>
      </c>
      <c r="B986">
        <v>10505.8480604365</v>
      </c>
      <c r="C986">
        <v>10505.8480604365</v>
      </c>
      <c r="D986">
        <v>1200.13578066159</v>
      </c>
      <c r="E986">
        <v>174.134659079352</v>
      </c>
    </row>
    <row r="987" spans="1:5">
      <c r="A987">
        <v>985</v>
      </c>
      <c r="B987">
        <v>10505.8480604365</v>
      </c>
      <c r="C987">
        <v>10505.8480604365</v>
      </c>
      <c r="D987">
        <v>1200.13593516242</v>
      </c>
      <c r="E987">
        <v>174.134813580191</v>
      </c>
    </row>
    <row r="988" spans="1:5">
      <c r="A988">
        <v>986</v>
      </c>
      <c r="B988">
        <v>10505.8480604365</v>
      </c>
      <c r="C988">
        <v>10505.8480604365</v>
      </c>
      <c r="D988">
        <v>1200.1366396176</v>
      </c>
      <c r="E988">
        <v>174.135518035364</v>
      </c>
    </row>
    <row r="989" spans="1:5">
      <c r="A989">
        <v>987</v>
      </c>
      <c r="B989">
        <v>10505.8480604365</v>
      </c>
      <c r="C989">
        <v>10505.8480604365</v>
      </c>
      <c r="D989">
        <v>1200.13677447242</v>
      </c>
      <c r="E989">
        <v>174.13565289018</v>
      </c>
    </row>
    <row r="990" spans="1:5">
      <c r="A990">
        <v>988</v>
      </c>
      <c r="B990">
        <v>10505.8480604365</v>
      </c>
      <c r="C990">
        <v>10505.8480604365</v>
      </c>
      <c r="D990">
        <v>1200.13371150963</v>
      </c>
      <c r="E990">
        <v>174.132589927396</v>
      </c>
    </row>
    <row r="991" spans="1:5">
      <c r="A991">
        <v>989</v>
      </c>
      <c r="B991">
        <v>10505.8480604365</v>
      </c>
      <c r="C991">
        <v>10505.8480604365</v>
      </c>
      <c r="D991">
        <v>1200.13634010731</v>
      </c>
      <c r="E991">
        <v>174.135218525075</v>
      </c>
    </row>
    <row r="992" spans="1:5">
      <c r="A992">
        <v>990</v>
      </c>
      <c r="B992">
        <v>10505.8480604365</v>
      </c>
      <c r="C992">
        <v>10505.8480604365</v>
      </c>
      <c r="D992">
        <v>1200.13665151076</v>
      </c>
      <c r="E992">
        <v>174.135529928529</v>
      </c>
    </row>
    <row r="993" spans="1:5">
      <c r="A993">
        <v>991</v>
      </c>
      <c r="B993">
        <v>10505.8480604365</v>
      </c>
      <c r="C993">
        <v>10505.8480604365</v>
      </c>
      <c r="D993">
        <v>1200.13685334094</v>
      </c>
      <c r="E993">
        <v>174.135731758702</v>
      </c>
    </row>
    <row r="994" spans="1:5">
      <c r="A994">
        <v>992</v>
      </c>
      <c r="B994">
        <v>10505.8480604365</v>
      </c>
      <c r="C994">
        <v>10505.8480604365</v>
      </c>
      <c r="D994">
        <v>1200.13658923679</v>
      </c>
      <c r="E994">
        <v>174.13546765456</v>
      </c>
    </row>
    <row r="995" spans="1:5">
      <c r="A995">
        <v>993</v>
      </c>
      <c r="B995">
        <v>10505.8480604365</v>
      </c>
      <c r="C995">
        <v>10505.8480604365</v>
      </c>
      <c r="D995">
        <v>1200.1367866923</v>
      </c>
      <c r="E995">
        <v>174.135665110061</v>
      </c>
    </row>
    <row r="996" spans="1:5">
      <c r="A996">
        <v>994</v>
      </c>
      <c r="B996">
        <v>10505.8480604365</v>
      </c>
      <c r="C996">
        <v>10505.8480604365</v>
      </c>
      <c r="D996">
        <v>1200.13588100749</v>
      </c>
      <c r="E996">
        <v>174.134759425253</v>
      </c>
    </row>
    <row r="997" spans="1:5">
      <c r="A997">
        <v>995</v>
      </c>
      <c r="B997">
        <v>10505.8480604365</v>
      </c>
      <c r="C997">
        <v>10505.8480604365</v>
      </c>
      <c r="D997">
        <v>1200.13602092316</v>
      </c>
      <c r="E997">
        <v>174.134899340928</v>
      </c>
    </row>
    <row r="998" spans="1:5">
      <c r="A998">
        <v>996</v>
      </c>
      <c r="B998">
        <v>10505.8480604365</v>
      </c>
      <c r="C998">
        <v>10505.8480604365</v>
      </c>
      <c r="D998">
        <v>1200.13542688706</v>
      </c>
      <c r="E998">
        <v>174.134305304831</v>
      </c>
    </row>
    <row r="999" spans="1:5">
      <c r="A999">
        <v>997</v>
      </c>
      <c r="B999">
        <v>10505.8480604365</v>
      </c>
      <c r="C999">
        <v>10505.8480604365</v>
      </c>
      <c r="D999">
        <v>1200.13599831576</v>
      </c>
      <c r="E999">
        <v>174.134876733525</v>
      </c>
    </row>
    <row r="1000" spans="1:5">
      <c r="A1000">
        <v>998</v>
      </c>
      <c r="B1000">
        <v>10505.8480604365</v>
      </c>
      <c r="C1000">
        <v>10505.8480604365</v>
      </c>
      <c r="D1000">
        <v>1200.13601549393</v>
      </c>
      <c r="E1000">
        <v>174.134893911699</v>
      </c>
    </row>
    <row r="1001" spans="1:5">
      <c r="A1001">
        <v>999</v>
      </c>
      <c r="B1001">
        <v>10505.8480604365</v>
      </c>
      <c r="C1001">
        <v>10505.8480604365</v>
      </c>
      <c r="D1001">
        <v>1200.13627190271</v>
      </c>
      <c r="E1001">
        <v>174.135150320475</v>
      </c>
    </row>
    <row r="1002" spans="1:5">
      <c r="A1002">
        <v>1000</v>
      </c>
      <c r="B1002">
        <v>10505.8480604365</v>
      </c>
      <c r="C1002">
        <v>10505.8480604365</v>
      </c>
      <c r="D1002">
        <v>1200.1359937068</v>
      </c>
      <c r="E1002">
        <v>174.134872124568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0.1989777575363</v>
      </c>
      <c r="I2">
        <v>0.142877269319001</v>
      </c>
      <c r="J2">
        <v>0</v>
      </c>
      <c r="K2">
        <v>2.85404490901057</v>
      </c>
    </row>
    <row r="3" spans="1:11">
      <c r="A3">
        <v>1</v>
      </c>
      <c r="B3">
        <v>1</v>
      </c>
      <c r="C3">
        <v>144.038888888889</v>
      </c>
      <c r="D3">
        <v>0.417071766193763</v>
      </c>
      <c r="E3">
        <v>56.4646884490087</v>
      </c>
      <c r="F3">
        <v>495.454173268696</v>
      </c>
      <c r="G3">
        <v>81455.2028045782</v>
      </c>
      <c r="H3">
        <v>0.177917840632143</v>
      </c>
      <c r="I3">
        <v>0.140254159325031</v>
      </c>
      <c r="J3">
        <v>5.395004176741</v>
      </c>
      <c r="K3">
        <v>2.85404490901057</v>
      </c>
    </row>
    <row r="4" spans="1:11">
      <c r="A4">
        <v>2</v>
      </c>
      <c r="B4">
        <v>1.11515393842463</v>
      </c>
      <c r="C4">
        <v>152.838888888889</v>
      </c>
      <c r="D4">
        <v>0.417883105818822</v>
      </c>
      <c r="E4">
        <v>57.3598437815578</v>
      </c>
      <c r="F4">
        <v>469.936969393821</v>
      </c>
      <c r="G4">
        <v>75605.5223790396</v>
      </c>
      <c r="H4">
        <v>0.177943909371907</v>
      </c>
      <c r="I4">
        <v>0.14025725373374</v>
      </c>
      <c r="J4">
        <v>5.55308361580772</v>
      </c>
      <c r="K4">
        <v>2.85404490901057</v>
      </c>
    </row>
    <row r="5" spans="1:11">
      <c r="A5">
        <v>3</v>
      </c>
      <c r="B5">
        <v>1.21776937618147</v>
      </c>
      <c r="C5">
        <v>161.638888888889</v>
      </c>
      <c r="D5">
        <v>0.420624787175767</v>
      </c>
      <c r="E5">
        <v>58.253440497839</v>
      </c>
      <c r="F5">
        <v>446.249631944689</v>
      </c>
      <c r="G5">
        <v>73316.7452635906</v>
      </c>
      <c r="H5">
        <v>0.178032100265353</v>
      </c>
      <c r="I5">
        <v>0.140267725014365</v>
      </c>
      <c r="J5">
        <v>5.74697707454897</v>
      </c>
      <c r="K5">
        <v>2.85404490901057</v>
      </c>
    </row>
    <row r="6" spans="1:11">
      <c r="A6">
        <v>4</v>
      </c>
      <c r="B6">
        <v>1.30370636919755</v>
      </c>
      <c r="C6">
        <v>169.827777777778</v>
      </c>
      <c r="D6">
        <v>0.427658633329781</v>
      </c>
      <c r="E6">
        <v>59.0906910782907</v>
      </c>
      <c r="F6">
        <v>425.673397695555</v>
      </c>
      <c r="G6">
        <v>72500.9940182838</v>
      </c>
      <c r="H6">
        <v>0.17815711179959</v>
      </c>
      <c r="I6">
        <v>0.140282575715985</v>
      </c>
      <c r="J6">
        <v>5.96472462577778</v>
      </c>
      <c r="K6">
        <v>2.85404490901057</v>
      </c>
    </row>
    <row r="7" spans="1:11">
      <c r="A7">
        <v>5</v>
      </c>
      <c r="B7">
        <v>1.38173704085136</v>
      </c>
      <c r="C7">
        <v>178.016666666667</v>
      </c>
      <c r="D7">
        <v>0.442490365092727</v>
      </c>
      <c r="E7">
        <v>59.9284845774939</v>
      </c>
      <c r="F7">
        <v>401.56801549173</v>
      </c>
      <c r="G7">
        <v>69890.100594275</v>
      </c>
      <c r="H7">
        <v>0.178250060490959</v>
      </c>
      <c r="I7">
        <v>0.140293623260273</v>
      </c>
      <c r="J7">
        <v>6.17733135000166</v>
      </c>
      <c r="K7">
        <v>2.85404490901057</v>
      </c>
    </row>
    <row r="8" spans="1:11">
      <c r="A8">
        <v>6</v>
      </c>
      <c r="B8">
        <v>1.42919026991003</v>
      </c>
      <c r="C8">
        <v>183.394444444444</v>
      </c>
      <c r="D8">
        <v>0.449133592101406</v>
      </c>
      <c r="E8">
        <v>60.4438237665957</v>
      </c>
      <c r="F8">
        <v>389.40296785265</v>
      </c>
      <c r="G8">
        <v>69136.8965036772</v>
      </c>
      <c r="H8">
        <v>0.178387365661092</v>
      </c>
      <c r="I8">
        <v>0.140309951804672</v>
      </c>
      <c r="J8">
        <v>6.38796946386639</v>
      </c>
      <c r="K8">
        <v>2.85404490901057</v>
      </c>
    </row>
    <row r="9" spans="1:11">
      <c r="A9">
        <v>7</v>
      </c>
      <c r="B9">
        <v>1.48278081750885</v>
      </c>
      <c r="C9">
        <v>189.872222222222</v>
      </c>
      <c r="D9">
        <v>0.448198261705145</v>
      </c>
      <c r="E9">
        <v>61.0929524828325</v>
      </c>
      <c r="F9">
        <v>375.90421342334</v>
      </c>
      <c r="G9">
        <v>67099.8574184564</v>
      </c>
      <c r="H9">
        <v>0.178484633546706</v>
      </c>
      <c r="I9">
        <v>0.14032152551026</v>
      </c>
      <c r="J9">
        <v>6.58538798700357</v>
      </c>
      <c r="K9">
        <v>2.85404490901057</v>
      </c>
    </row>
    <row r="10" spans="1:11">
      <c r="A10">
        <v>8</v>
      </c>
      <c r="B10">
        <v>1.52225705329154</v>
      </c>
      <c r="C10">
        <v>194.944444444444</v>
      </c>
      <c r="D10">
        <v>0.450070779506204</v>
      </c>
      <c r="E10">
        <v>61.5803578902267</v>
      </c>
      <c r="F10">
        <v>366.076954982544</v>
      </c>
      <c r="G10">
        <v>66341.6816563132</v>
      </c>
      <c r="H10">
        <v>0.178617495319748</v>
      </c>
      <c r="I10">
        <v>0.140337343109823</v>
      </c>
      <c r="J10">
        <v>6.77556997244582</v>
      </c>
      <c r="K10">
        <v>2.85404490901057</v>
      </c>
    </row>
    <row r="11" spans="1:11">
      <c r="A11">
        <v>9</v>
      </c>
      <c r="B11">
        <v>1.56760862959587</v>
      </c>
      <c r="C11">
        <v>201.116666666667</v>
      </c>
      <c r="D11">
        <v>0.447573549374012</v>
      </c>
      <c r="E11">
        <v>62.201717628106</v>
      </c>
      <c r="F11">
        <v>354.842141110397</v>
      </c>
      <c r="G11">
        <v>64331.111372359</v>
      </c>
      <c r="H11">
        <v>0.178707930720894</v>
      </c>
      <c r="I11">
        <v>0.140348115432147</v>
      </c>
      <c r="J11">
        <v>6.94632645582237</v>
      </c>
      <c r="K11">
        <v>2.85404490901057</v>
      </c>
    </row>
    <row r="12" spans="1:11">
      <c r="A12">
        <v>10</v>
      </c>
      <c r="B12">
        <v>1.60077174235678</v>
      </c>
      <c r="C12">
        <v>205.883333333333</v>
      </c>
      <c r="D12">
        <v>0.447479195900558</v>
      </c>
      <c r="E12">
        <v>62.6612933404282</v>
      </c>
      <c r="F12">
        <v>346.626739802409</v>
      </c>
      <c r="G12">
        <v>63564.2639184973</v>
      </c>
      <c r="H12">
        <v>0.178835503580335</v>
      </c>
      <c r="I12">
        <v>0.140363319291988</v>
      </c>
      <c r="J12">
        <v>7.1128975366392</v>
      </c>
      <c r="K12">
        <v>2.85404490901057</v>
      </c>
    </row>
    <row r="13" spans="1:11">
      <c r="A13">
        <v>11</v>
      </c>
      <c r="B13">
        <v>1.63953823953824</v>
      </c>
      <c r="C13">
        <v>211.75</v>
      </c>
      <c r="D13">
        <v>0.444689808292012</v>
      </c>
      <c r="E13">
        <v>63.2549857155666</v>
      </c>
      <c r="F13">
        <v>337.023228396628</v>
      </c>
      <c r="G13">
        <v>61583.5680857552</v>
      </c>
      <c r="H13">
        <v>0.17891842866001</v>
      </c>
      <c r="I13">
        <v>0.140373207059705</v>
      </c>
      <c r="J13">
        <v>7.25736889738926</v>
      </c>
      <c r="K13">
        <v>2.85404490901057</v>
      </c>
    </row>
    <row r="14" spans="1:11">
      <c r="A14">
        <v>12</v>
      </c>
      <c r="B14">
        <v>1.66760881854155</v>
      </c>
      <c r="C14">
        <v>216.211111111111</v>
      </c>
      <c r="D14">
        <v>0.4436682637357</v>
      </c>
      <c r="E14">
        <v>63.6868135284363</v>
      </c>
      <c r="F14">
        <v>330.069385639999</v>
      </c>
      <c r="G14">
        <v>60825.1633230538</v>
      </c>
      <c r="H14">
        <v>0.179040570575701</v>
      </c>
      <c r="I14">
        <v>0.140387778018125</v>
      </c>
      <c r="J14">
        <v>7.40063919178059</v>
      </c>
      <c r="K14">
        <v>2.85404490901057</v>
      </c>
    </row>
    <row r="15" spans="1:11">
      <c r="A15">
        <v>13</v>
      </c>
      <c r="B15">
        <v>1.70101956461835</v>
      </c>
      <c r="C15">
        <v>221.772222222222</v>
      </c>
      <c r="D15">
        <v>0.440883487586814</v>
      </c>
      <c r="E15">
        <v>64.2529146749472</v>
      </c>
      <c r="F15">
        <v>321.792638852112</v>
      </c>
      <c r="G15">
        <v>58900.3881356987</v>
      </c>
      <c r="H15">
        <v>0.179116013713501</v>
      </c>
      <c r="I15">
        <v>0.140396782242806</v>
      </c>
      <c r="J15">
        <v>7.52107018836447</v>
      </c>
      <c r="K15">
        <v>2.85404490901057</v>
      </c>
    </row>
    <row r="16" spans="1:11">
      <c r="A16">
        <v>14</v>
      </c>
      <c r="B16">
        <v>1.7249120908845</v>
      </c>
      <c r="C16">
        <v>225.927777777778</v>
      </c>
      <c r="D16">
        <v>0.439412595668315</v>
      </c>
      <c r="E16">
        <v>64.657066303518</v>
      </c>
      <c r="F16">
        <v>315.873812927865</v>
      </c>
      <c r="G16">
        <v>58166.4254407574</v>
      </c>
      <c r="H16">
        <v>0.179232745788607</v>
      </c>
      <c r="I16">
        <v>0.140410720685942</v>
      </c>
      <c r="J16">
        <v>7.64249870887345</v>
      </c>
      <c r="K16">
        <v>2.85404490901057</v>
      </c>
    </row>
    <row r="17" spans="1:11">
      <c r="A17">
        <v>15</v>
      </c>
      <c r="B17">
        <v>1.75389902194026</v>
      </c>
      <c r="C17">
        <v>231.183333333333</v>
      </c>
      <c r="D17">
        <v>0.436767888259673</v>
      </c>
      <c r="E17">
        <v>65.1956461558291</v>
      </c>
      <c r="F17">
        <v>308.692964946951</v>
      </c>
      <c r="G17">
        <v>56315.0316848627</v>
      </c>
      <c r="H17">
        <v>0.179300734145013</v>
      </c>
      <c r="I17">
        <v>0.140418842411281</v>
      </c>
      <c r="J17">
        <v>7.74152856660846</v>
      </c>
      <c r="K17">
        <v>2.85404490901057</v>
      </c>
    </row>
    <row r="18" spans="1:11">
      <c r="A18">
        <v>16</v>
      </c>
      <c r="B18">
        <v>1.7743109724389</v>
      </c>
      <c r="C18">
        <v>235.033333333333</v>
      </c>
      <c r="D18">
        <v>0.435116777746603</v>
      </c>
      <c r="E18">
        <v>65.5721879951365</v>
      </c>
      <c r="F18">
        <v>303.636371917399</v>
      </c>
      <c r="G18">
        <v>55616.2603175091</v>
      </c>
      <c r="H18">
        <v>0.179412076611064</v>
      </c>
      <c r="I18">
        <v>0.140432148751578</v>
      </c>
      <c r="J18">
        <v>7.84290728120233</v>
      </c>
      <c r="K18">
        <v>2.85404490901057</v>
      </c>
    </row>
    <row r="19" spans="1:11">
      <c r="A19">
        <v>17</v>
      </c>
      <c r="B19">
        <v>1.79959256429845</v>
      </c>
      <c r="C19">
        <v>239.983333333333</v>
      </c>
      <c r="D19">
        <v>0.432676963864962</v>
      </c>
      <c r="E19">
        <v>66.0833104107429</v>
      </c>
      <c r="F19">
        <v>297.373436820554</v>
      </c>
      <c r="G19">
        <v>53850.9967384617</v>
      </c>
      <c r="H19">
        <v>0.179472636255443</v>
      </c>
      <c r="I19">
        <v>0.140439389065682</v>
      </c>
      <c r="J19">
        <v>7.92309163113145</v>
      </c>
      <c r="K19">
        <v>2.85404490901057</v>
      </c>
    </row>
    <row r="20" spans="1:11">
      <c r="A20">
        <v>18</v>
      </c>
      <c r="B20">
        <v>1.81706398996236</v>
      </c>
      <c r="C20">
        <v>243.527777777778</v>
      </c>
      <c r="D20">
        <v>0.43100645413569</v>
      </c>
      <c r="E20">
        <v>66.4323036437486</v>
      </c>
      <c r="F20">
        <v>293.045291441484</v>
      </c>
      <c r="G20">
        <v>53195.1762439428</v>
      </c>
      <c r="H20">
        <v>0.179578608491608</v>
      </c>
      <c r="I20">
        <v>0.140452063741931</v>
      </c>
      <c r="J20">
        <v>8.0062391310668</v>
      </c>
      <c r="K20">
        <v>2.85404490901057</v>
      </c>
    </row>
    <row r="21" spans="1:11">
      <c r="A21">
        <v>19</v>
      </c>
      <c r="B21">
        <v>1.83920216695395</v>
      </c>
      <c r="C21">
        <v>248.172222222222</v>
      </c>
      <c r="D21">
        <v>0.428803235316732</v>
      </c>
      <c r="E21">
        <v>66.9160265144995</v>
      </c>
      <c r="F21">
        <v>287.561065351961</v>
      </c>
      <c r="G21">
        <v>51525.9707328427</v>
      </c>
      <c r="H21">
        <v>0.179631764542618</v>
      </c>
      <c r="I21">
        <v>0.140458423791337</v>
      </c>
      <c r="J21">
        <v>8.06990253053835</v>
      </c>
      <c r="K21">
        <v>2.85404490901057</v>
      </c>
    </row>
    <row r="22" spans="1:11">
      <c r="A22">
        <v>20</v>
      </c>
      <c r="B22">
        <v>1.85415653864852</v>
      </c>
      <c r="C22">
        <v>251.411111111111</v>
      </c>
      <c r="D22">
        <v>0.427214297199346</v>
      </c>
      <c r="E22">
        <v>67.237527211299</v>
      </c>
      <c r="F22">
        <v>283.85646241962</v>
      </c>
      <c r="G22">
        <v>50919.0381880623</v>
      </c>
      <c r="H22">
        <v>0.179732385105934</v>
      </c>
      <c r="I22">
        <v>0.140470467270149</v>
      </c>
      <c r="J22">
        <v>8.13655700547521</v>
      </c>
      <c r="K22">
        <v>2.85404490901057</v>
      </c>
    </row>
    <row r="23" spans="1:11">
      <c r="A23">
        <v>21</v>
      </c>
      <c r="B23">
        <v>1.87359617682198</v>
      </c>
      <c r="C23">
        <v>255.75</v>
      </c>
      <c r="D23">
        <v>0.425263612650029</v>
      </c>
      <c r="E23">
        <v>67.6939025635549</v>
      </c>
      <c r="F23">
        <v>279.040737489681</v>
      </c>
      <c r="G23">
        <v>49354.0365241641</v>
      </c>
      <c r="H23">
        <v>0.179778161890145</v>
      </c>
      <c r="I23">
        <v>0.14047594827624</v>
      </c>
      <c r="J23">
        <v>8.1857668922674</v>
      </c>
      <c r="K23">
        <v>2.85404490901057</v>
      </c>
    </row>
    <row r="24" spans="1:11">
      <c r="A24">
        <v>22</v>
      </c>
      <c r="B24">
        <v>1.8863690054335</v>
      </c>
      <c r="C24">
        <v>258.683333333333</v>
      </c>
      <c r="D24">
        <v>0.423822871006407</v>
      </c>
      <c r="E24">
        <v>67.9879617720353</v>
      </c>
      <c r="F24">
        <v>275.876561869671</v>
      </c>
      <c r="G24">
        <v>48800.7690260995</v>
      </c>
      <c r="H24">
        <v>0.179873448556999</v>
      </c>
      <c r="I24">
        <v>0.140487361055019</v>
      </c>
      <c r="J24">
        <v>8.23756428994214</v>
      </c>
      <c r="K24">
        <v>2.85404490901057</v>
      </c>
    </row>
    <row r="25" spans="1:11">
      <c r="A25">
        <v>23</v>
      </c>
      <c r="B25">
        <v>1.90346592230751</v>
      </c>
      <c r="C25">
        <v>262.716666666667</v>
      </c>
      <c r="D25">
        <v>0.422133617975813</v>
      </c>
      <c r="E25">
        <v>68.4170358559646</v>
      </c>
      <c r="F25">
        <v>271.641192462041</v>
      </c>
      <c r="G25">
        <v>47346.9612597817</v>
      </c>
      <c r="H25">
        <v>0.179911869792577</v>
      </c>
      <c r="I25">
        <v>0.140491964333647</v>
      </c>
      <c r="J25">
        <v>8.27415037025178</v>
      </c>
      <c r="K25">
        <v>2.85404490901057</v>
      </c>
    </row>
    <row r="26" spans="1:11">
      <c r="A26">
        <v>24</v>
      </c>
      <c r="B26">
        <v>1.91432519576232</v>
      </c>
      <c r="C26">
        <v>265.344444444444</v>
      </c>
      <c r="D26">
        <v>0.420887703883156</v>
      </c>
      <c r="E26">
        <v>68.6836996841811</v>
      </c>
      <c r="F26">
        <v>268.951056286116</v>
      </c>
      <c r="G26">
        <v>46851.3822375211</v>
      </c>
      <c r="H26">
        <v>0.180001839612571</v>
      </c>
      <c r="I26">
        <v>0.140502746945181</v>
      </c>
      <c r="J26">
        <v>8.312641748346</v>
      </c>
      <c r="K26">
        <v>2.85404490901057</v>
      </c>
    </row>
    <row r="27" spans="1:11">
      <c r="A27">
        <v>25</v>
      </c>
      <c r="B27">
        <v>1.92936634113105</v>
      </c>
      <c r="C27">
        <v>269.072222222222</v>
      </c>
      <c r="D27">
        <v>0.419466432372848</v>
      </c>
      <c r="E27">
        <v>69.0855130523947</v>
      </c>
      <c r="F27">
        <v>265.224957164278</v>
      </c>
      <c r="G27">
        <v>45515.0123466086</v>
      </c>
      <c r="H27">
        <v>0.180032928626451</v>
      </c>
      <c r="I27">
        <v>0.140506473930501</v>
      </c>
      <c r="J27">
        <v>8.33823113914725</v>
      </c>
      <c r="K27">
        <v>2.85404490901057</v>
      </c>
    </row>
    <row r="28" spans="1:11">
      <c r="A28">
        <v>26</v>
      </c>
      <c r="B28">
        <v>1.93852735870299</v>
      </c>
      <c r="C28">
        <v>271.394444444444</v>
      </c>
      <c r="D28">
        <v>0.418450540063819</v>
      </c>
      <c r="E28">
        <v>69.3248227429142</v>
      </c>
      <c r="F28">
        <v>262.955524970573</v>
      </c>
      <c r="G28">
        <v>45080.6587423867</v>
      </c>
      <c r="H28">
        <v>0.180117597990719</v>
      </c>
      <c r="I28">
        <v>0.140516626949418</v>
      </c>
      <c r="J28">
        <v>8.3649201989883</v>
      </c>
      <c r="K28">
        <v>2.85404490901057</v>
      </c>
    </row>
    <row r="29" spans="1:11">
      <c r="A29">
        <v>27</v>
      </c>
      <c r="B29">
        <v>1.95174560818323</v>
      </c>
      <c r="C29">
        <v>274.816666666667</v>
      </c>
      <c r="D29">
        <v>0.417304172710269</v>
      </c>
      <c r="E29">
        <v>69.6994103185542</v>
      </c>
      <c r="F29">
        <v>259.681006536428</v>
      </c>
      <c r="G29">
        <v>43867.5139548806</v>
      </c>
      <c r="H29">
        <v>0.180141377980108</v>
      </c>
      <c r="I29">
        <v>0.140519479223208</v>
      </c>
      <c r="J29">
        <v>8.38097654342926</v>
      </c>
      <c r="K29">
        <v>2.85404490901057</v>
      </c>
    </row>
    <row r="30" spans="1:11">
      <c r="A30">
        <v>28</v>
      </c>
      <c r="B30">
        <v>1.95938189845475</v>
      </c>
      <c r="C30">
        <v>276.833333333333</v>
      </c>
      <c r="D30">
        <v>0.416547458985294</v>
      </c>
      <c r="E30">
        <v>69.9114023149898</v>
      </c>
      <c r="F30">
        <v>257.789290594772</v>
      </c>
      <c r="G30">
        <v>43497.6244133825</v>
      </c>
      <c r="H30">
        <v>0.180220762707245</v>
      </c>
      <c r="I30">
        <v>0.140529003274676</v>
      </c>
      <c r="J30">
        <v>8.39737017948015</v>
      </c>
      <c r="K30">
        <v>2.85404490901057</v>
      </c>
    </row>
    <row r="31" spans="1:11">
      <c r="A31">
        <v>29</v>
      </c>
      <c r="B31">
        <v>1.97096703776468</v>
      </c>
      <c r="C31">
        <v>279.95</v>
      </c>
      <c r="D31">
        <v>0.415685025475699</v>
      </c>
      <c r="E31">
        <v>70.2587934492918</v>
      </c>
      <c r="F31">
        <v>254.919337785269</v>
      </c>
      <c r="G31">
        <v>42413.2560917783</v>
      </c>
      <c r="H31">
        <v>0.180237257059808</v>
      </c>
      <c r="I31">
        <v>0.140530982602864</v>
      </c>
      <c r="J31">
        <v>8.40523235095452</v>
      </c>
      <c r="K31">
        <v>2.85404490901057</v>
      </c>
    </row>
    <row r="32" spans="1:11">
      <c r="A32">
        <v>30</v>
      </c>
      <c r="B32">
        <v>1.97721848557171</v>
      </c>
      <c r="C32">
        <v>281.661111111111</v>
      </c>
      <c r="D32">
        <v>0.415228706469113</v>
      </c>
      <c r="E32">
        <v>70.4434993593479</v>
      </c>
      <c r="F32">
        <v>253.370684832787</v>
      </c>
      <c r="G32">
        <v>42112.4805888941</v>
      </c>
      <c r="H32">
        <v>0.18031137483591</v>
      </c>
      <c r="I32">
        <v>0.140539878654014</v>
      </c>
      <c r="J32">
        <v>8.41289214062135</v>
      </c>
      <c r="K32">
        <v>2.85404490901057</v>
      </c>
    </row>
    <row r="33" spans="1:11">
      <c r="A33">
        <v>31</v>
      </c>
      <c r="B33">
        <v>1.98732545649839</v>
      </c>
      <c r="C33">
        <v>284.472222222222</v>
      </c>
      <c r="D33">
        <v>0.414692697364484</v>
      </c>
      <c r="E33">
        <v>70.7637174581319</v>
      </c>
      <c r="F33">
        <v>250.866914370422</v>
      </c>
      <c r="G33">
        <v>41166.3677483814</v>
      </c>
      <c r="H33">
        <v>0.18032061769021</v>
      </c>
      <c r="I33">
        <v>0.140540988252711</v>
      </c>
      <c r="J33">
        <v>8.41369990327839</v>
      </c>
      <c r="K33">
        <v>2.85404490901057</v>
      </c>
    </row>
    <row r="34" spans="1:11">
      <c r="A34">
        <v>32</v>
      </c>
      <c r="B34">
        <v>2</v>
      </c>
      <c r="C34">
        <v>288.077777777778</v>
      </c>
      <c r="D34">
        <v>0.417071766193763</v>
      </c>
      <c r="E34">
        <v>71.1872976991504</v>
      </c>
      <c r="F34">
        <v>247.727086634348</v>
      </c>
      <c r="G34">
        <v>40727.6014022891</v>
      </c>
      <c r="H34">
        <v>0.180379295472319</v>
      </c>
      <c r="I34">
        <v>0.140548033604894</v>
      </c>
      <c r="J34">
        <v>8.40402258541026</v>
      </c>
      <c r="K34">
        <v>2.85404490901057</v>
      </c>
    </row>
    <row r="35" spans="1:11">
      <c r="A35">
        <v>33</v>
      </c>
      <c r="B35">
        <v>2.18418991301486</v>
      </c>
      <c r="C35">
        <v>313.270642766854</v>
      </c>
      <c r="D35">
        <v>0.419365827404859</v>
      </c>
      <c r="E35">
        <v>73.761870412726</v>
      </c>
      <c r="F35">
        <v>228.193935924357</v>
      </c>
      <c r="G35">
        <v>37035.6532516129</v>
      </c>
      <c r="H35">
        <v>0.180665488254013</v>
      </c>
      <c r="I35">
        <v>0.140582424122699</v>
      </c>
      <c r="J35">
        <v>8.74151890988337</v>
      </c>
      <c r="K35">
        <v>2.85404490901057</v>
      </c>
    </row>
    <row r="36" spans="1:11">
      <c r="A36">
        <v>34</v>
      </c>
      <c r="B36">
        <v>2.31969283034912</v>
      </c>
      <c r="C36">
        <v>331.554102592392</v>
      </c>
      <c r="D36">
        <v>0.421106190413379</v>
      </c>
      <c r="E36">
        <v>75.6377692113226</v>
      </c>
      <c r="F36">
        <v>215.219270286208</v>
      </c>
      <c r="G36">
        <v>35171.184178034</v>
      </c>
      <c r="H36">
        <v>0.180955335340049</v>
      </c>
      <c r="I36">
        <v>0.140617300738886</v>
      </c>
      <c r="J36">
        <v>9.00964596368841</v>
      </c>
      <c r="K36">
        <v>2.85404490901057</v>
      </c>
    </row>
    <row r="37" spans="1:11">
      <c r="A37">
        <v>35</v>
      </c>
      <c r="B37">
        <v>2.43559521384712</v>
      </c>
      <c r="C37">
        <v>348.352935658847</v>
      </c>
      <c r="D37">
        <v>0.422411133725707</v>
      </c>
      <c r="E37">
        <v>77.3640203442655</v>
      </c>
      <c r="F37">
        <v>204.424047836236</v>
      </c>
      <c r="G37">
        <v>33586.1412246549</v>
      </c>
      <c r="H37">
        <v>0.181244490674737</v>
      </c>
      <c r="I37">
        <v>0.140652141189139</v>
      </c>
      <c r="J37">
        <v>9.2570723957575</v>
      </c>
      <c r="K37">
        <v>2.85404490901057</v>
      </c>
    </row>
    <row r="38" spans="1:11">
      <c r="A38">
        <v>36</v>
      </c>
      <c r="B38">
        <v>2.51857157647957</v>
      </c>
      <c r="C38">
        <v>359.773484907182</v>
      </c>
      <c r="D38">
        <v>0.421048787290904</v>
      </c>
      <c r="E38">
        <v>78.5356904329549</v>
      </c>
      <c r="F38">
        <v>197.781379143281</v>
      </c>
      <c r="G38">
        <v>32116.6761273984</v>
      </c>
      <c r="H38">
        <v>0.181433919687544</v>
      </c>
      <c r="I38">
        <v>0.140674991043916</v>
      </c>
      <c r="J38">
        <v>9.40595482497646</v>
      </c>
      <c r="K38">
        <v>2.85404490901057</v>
      </c>
    </row>
    <row r="39" spans="1:11">
      <c r="A39">
        <v>37</v>
      </c>
      <c r="B39">
        <v>2.5970714459187</v>
      </c>
      <c r="C39">
        <v>371.420098362784</v>
      </c>
      <c r="D39">
        <v>0.415661816902887</v>
      </c>
      <c r="E39">
        <v>79.7296834770542</v>
      </c>
      <c r="F39">
        <v>192.658453523045</v>
      </c>
      <c r="G39">
        <v>31058.2771613222</v>
      </c>
      <c r="H39">
        <v>0.18164396834095</v>
      </c>
      <c r="I39">
        <v>0.140700351702598</v>
      </c>
      <c r="J39">
        <v>9.55294886905646</v>
      </c>
      <c r="K39">
        <v>2.85404490901057</v>
      </c>
    </row>
    <row r="40" spans="1:11">
      <c r="A40">
        <v>38</v>
      </c>
      <c r="B40">
        <v>2.62620914363582</v>
      </c>
      <c r="C40">
        <v>372.529330130297</v>
      </c>
      <c r="D40">
        <v>0.414215743724232</v>
      </c>
      <c r="E40">
        <v>79.8805130553756</v>
      </c>
      <c r="F40">
        <v>192.099553997378</v>
      </c>
      <c r="G40">
        <v>30945.7872383757</v>
      </c>
      <c r="H40">
        <v>0.181663751979352</v>
      </c>
      <c r="I40">
        <v>0.140702741597425</v>
      </c>
      <c r="J40">
        <v>9.53991963974688</v>
      </c>
      <c r="K40">
        <v>2.85404490901057</v>
      </c>
    </row>
    <row r="41" spans="1:11">
      <c r="A41">
        <v>39</v>
      </c>
      <c r="B41">
        <v>2.63188602347537</v>
      </c>
      <c r="C41">
        <v>373.472520303913</v>
      </c>
      <c r="D41">
        <v>0.414925482401356</v>
      </c>
      <c r="E41">
        <v>79.9646865476555</v>
      </c>
      <c r="F41">
        <v>191.614414122725</v>
      </c>
      <c r="G41">
        <v>30956.7772505424</v>
      </c>
      <c r="H41">
        <v>0.181690980220706</v>
      </c>
      <c r="I41">
        <v>0.1407060311713</v>
      </c>
      <c r="J41">
        <v>9.56350758053893</v>
      </c>
      <c r="K41">
        <v>2.85404490901057</v>
      </c>
    </row>
    <row r="42" spans="1:11">
      <c r="A42">
        <v>40</v>
      </c>
      <c r="B42">
        <v>2.68763263651075</v>
      </c>
      <c r="C42">
        <v>379.085277154926</v>
      </c>
      <c r="D42">
        <v>0.414873127222999</v>
      </c>
      <c r="E42">
        <v>80.5674593430969</v>
      </c>
      <c r="F42">
        <v>188.805575481006</v>
      </c>
      <c r="G42">
        <v>30609.8893704687</v>
      </c>
      <c r="H42">
        <v>0.181797172504793</v>
      </c>
      <c r="I42">
        <v>0.140718864743914</v>
      </c>
      <c r="J42">
        <v>9.60647114065106</v>
      </c>
      <c r="K42">
        <v>2.85404490901057</v>
      </c>
    </row>
    <row r="43" spans="1:11">
      <c r="A43">
        <v>41</v>
      </c>
      <c r="B43">
        <v>2.69262685221187</v>
      </c>
      <c r="C43">
        <v>379.984323903094</v>
      </c>
      <c r="D43">
        <v>0.415260969437364</v>
      </c>
      <c r="E43">
        <v>80.647944652562</v>
      </c>
      <c r="F43">
        <v>188.358859582496</v>
      </c>
      <c r="G43">
        <v>30614.12349852</v>
      </c>
      <c r="H43">
        <v>0.181824397329544</v>
      </c>
      <c r="I43">
        <v>0.140722155943328</v>
      </c>
      <c r="J43">
        <v>9.62854469461204</v>
      </c>
      <c r="K43">
        <v>2.85404490901057</v>
      </c>
    </row>
    <row r="44" spans="1:11">
      <c r="A44">
        <v>42</v>
      </c>
      <c r="B44">
        <v>2.74739811902006</v>
      </c>
      <c r="C44">
        <v>385.458229196966</v>
      </c>
      <c r="D44">
        <v>0.416040993710054</v>
      </c>
      <c r="E44">
        <v>81.2320724249278</v>
      </c>
      <c r="F44">
        <v>185.708513477311</v>
      </c>
      <c r="G44">
        <v>30304.5467045265</v>
      </c>
      <c r="H44">
        <v>0.181922212368062</v>
      </c>
      <c r="I44">
        <v>0.140733984199475</v>
      </c>
      <c r="J44">
        <v>9.66973305347889</v>
      </c>
      <c r="K44">
        <v>2.85404490901057</v>
      </c>
    </row>
    <row r="45" spans="1:11">
      <c r="A45">
        <v>43</v>
      </c>
      <c r="B45">
        <v>2.75170194055567</v>
      </c>
      <c r="C45">
        <v>386.302524469638</v>
      </c>
      <c r="D45">
        <v>0.416207645830197</v>
      </c>
      <c r="E45">
        <v>81.3078515436436</v>
      </c>
      <c r="F45">
        <v>185.302632567682</v>
      </c>
      <c r="G45">
        <v>30303.6123049373</v>
      </c>
      <c r="H45">
        <v>0.181949346338808</v>
      </c>
      <c r="I45">
        <v>0.140737266318185</v>
      </c>
      <c r="J45">
        <v>9.68997901876505</v>
      </c>
      <c r="K45">
        <v>2.85404490901057</v>
      </c>
    </row>
    <row r="46" spans="1:11">
      <c r="A46">
        <v>44</v>
      </c>
      <c r="B46">
        <v>2.80708567305928</v>
      </c>
      <c r="C46">
        <v>391.912017742421</v>
      </c>
      <c r="D46">
        <v>0.41747484242088</v>
      </c>
      <c r="E46">
        <v>81.9012092188968</v>
      </c>
      <c r="F46">
        <v>182.672233182088</v>
      </c>
      <c r="G46">
        <v>29988.9413275033</v>
      </c>
      <c r="H46">
        <v>0.182041938596296</v>
      </c>
      <c r="I46">
        <v>0.14074846936447</v>
      </c>
      <c r="J46">
        <v>9.73445778854069</v>
      </c>
      <c r="K46">
        <v>2.85404490901057</v>
      </c>
    </row>
    <row r="47" spans="1:11">
      <c r="A47">
        <v>45</v>
      </c>
      <c r="B47">
        <v>2.81070059292148</v>
      </c>
      <c r="C47">
        <v>392.692708495145</v>
      </c>
      <c r="D47">
        <v>0.417492843154851</v>
      </c>
      <c r="E47">
        <v>81.9714248736645</v>
      </c>
      <c r="F47">
        <v>182.309072572941</v>
      </c>
      <c r="G47">
        <v>29984.5554583048</v>
      </c>
      <c r="H47">
        <v>0.18206890886741</v>
      </c>
      <c r="I47">
        <v>0.140751733491722</v>
      </c>
      <c r="J47">
        <v>9.75261366909358</v>
      </c>
      <c r="K47">
        <v>2.85404490901057</v>
      </c>
    </row>
    <row r="48" spans="1:11">
      <c r="A48">
        <v>46</v>
      </c>
      <c r="B48">
        <v>2.8675860482434</v>
      </c>
      <c r="C48">
        <v>398.574540550179</v>
      </c>
      <c r="D48">
        <v>0.419050619074935</v>
      </c>
      <c r="E48">
        <v>82.5878598773983</v>
      </c>
      <c r="F48">
        <v>179.638437379905</v>
      </c>
      <c r="G48">
        <v>29647.582827798</v>
      </c>
      <c r="H48">
        <v>0.182157976966014</v>
      </c>
      <c r="I48">
        <v>0.140762516021424</v>
      </c>
      <c r="J48">
        <v>9.80291864723481</v>
      </c>
      <c r="K48">
        <v>2.85404490901057</v>
      </c>
    </row>
    <row r="49" spans="1:11">
      <c r="A49">
        <v>47</v>
      </c>
      <c r="B49">
        <v>2.87052614398509</v>
      </c>
      <c r="C49">
        <v>399.285718354763</v>
      </c>
      <c r="D49">
        <v>0.418972921449562</v>
      </c>
      <c r="E49">
        <v>82.6519378628212</v>
      </c>
      <c r="F49">
        <v>179.318478854864</v>
      </c>
      <c r="G49">
        <v>29641.1568035213</v>
      </c>
      <c r="H49">
        <v>0.1821847372662</v>
      </c>
      <c r="I49">
        <v>0.140765756475856</v>
      </c>
      <c r="J49">
        <v>9.81881434424872</v>
      </c>
      <c r="K49">
        <v>2.85404490901057</v>
      </c>
    </row>
    <row r="50" spans="1:11">
      <c r="A50">
        <v>48</v>
      </c>
      <c r="B50">
        <v>2.92951266997053</v>
      </c>
      <c r="C50">
        <v>405.521665831259</v>
      </c>
      <c r="D50">
        <v>0.420691327615609</v>
      </c>
      <c r="E50">
        <v>83.2996819504486</v>
      </c>
      <c r="F50">
        <v>176.578942369182</v>
      </c>
      <c r="G50">
        <v>29274.869180195</v>
      </c>
      <c r="H50">
        <v>0.182271374158481</v>
      </c>
      <c r="I50">
        <v>0.140776250251258</v>
      </c>
      <c r="J50">
        <v>9.87636546940281</v>
      </c>
      <c r="K50">
        <v>2.85404490901057</v>
      </c>
    </row>
    <row r="51" spans="1:11">
      <c r="A51">
        <v>49</v>
      </c>
      <c r="B51">
        <v>2.9318057047788</v>
      </c>
      <c r="C51">
        <v>406.16087442201</v>
      </c>
      <c r="D51">
        <v>0.420556974637617</v>
      </c>
      <c r="E51">
        <v>83.3573883908039</v>
      </c>
      <c r="F51">
        <v>176.301045643978</v>
      </c>
      <c r="G51">
        <v>29267.381697972</v>
      </c>
      <c r="H51">
        <v>0.182297916936517</v>
      </c>
      <c r="I51">
        <v>0.140779466050836</v>
      </c>
      <c r="J51">
        <v>9.88992640317705</v>
      </c>
      <c r="K51">
        <v>2.85404490901057</v>
      </c>
    </row>
    <row r="52" spans="1:11">
      <c r="A52">
        <v>50</v>
      </c>
      <c r="B52">
        <v>2.99333401527847</v>
      </c>
      <c r="C52">
        <v>412.80491034685</v>
      </c>
      <c r="D52">
        <v>0.422341490490995</v>
      </c>
      <c r="E52">
        <v>84.0418217410627</v>
      </c>
      <c r="F52">
        <v>173.479923052071</v>
      </c>
      <c r="G52">
        <v>28869.6937529952</v>
      </c>
      <c r="H52">
        <v>0.182382903117211</v>
      </c>
      <c r="I52">
        <v>0.140789765236892</v>
      </c>
      <c r="J52">
        <v>9.9555197909247</v>
      </c>
      <c r="K52">
        <v>2.85404490901057</v>
      </c>
    </row>
    <row r="53" spans="1:11">
      <c r="A53">
        <v>51</v>
      </c>
      <c r="B53">
        <v>2.99500372987606</v>
      </c>
      <c r="C53">
        <v>413.367431882367</v>
      </c>
      <c r="D53">
        <v>0.422180920713485</v>
      </c>
      <c r="E53">
        <v>84.0926873936677</v>
      </c>
      <c r="F53">
        <v>173.243846900033</v>
      </c>
      <c r="G53">
        <v>28862.2856626092</v>
      </c>
      <c r="H53">
        <v>0.182409183788196</v>
      </c>
      <c r="I53">
        <v>0.140792950921142</v>
      </c>
      <c r="J53">
        <v>9.9666941208351</v>
      </c>
      <c r="K53">
        <v>2.85404490901057</v>
      </c>
    </row>
    <row r="54" spans="1:11">
      <c r="A54">
        <v>52</v>
      </c>
      <c r="B54">
        <v>3.05932853760918</v>
      </c>
      <c r="C54">
        <v>420.437202376969</v>
      </c>
      <c r="D54">
        <v>0.423958559667087</v>
      </c>
      <c r="E54">
        <v>84.8154878870372</v>
      </c>
      <c r="F54">
        <v>170.34575237596</v>
      </c>
      <c r="G54">
        <v>28435.9613925218</v>
      </c>
      <c r="H54">
        <v>0.182492870094475</v>
      </c>
      <c r="I54">
        <v>0.140803097765871</v>
      </c>
      <c r="J54">
        <v>10.0405237267531</v>
      </c>
      <c r="K54">
        <v>2.85404490901057</v>
      </c>
    </row>
    <row r="55" spans="1:11">
      <c r="A55">
        <v>53</v>
      </c>
      <c r="B55">
        <v>3.06040309369956</v>
      </c>
      <c r="C55">
        <v>420.920034877561</v>
      </c>
      <c r="D55">
        <v>0.423795147637932</v>
      </c>
      <c r="E55">
        <v>84.8592095700404</v>
      </c>
      <c r="F55">
        <v>170.150350734865</v>
      </c>
      <c r="G55">
        <v>28429.447528533</v>
      </c>
      <c r="H55">
        <v>0.182518857135327</v>
      </c>
      <c r="I55">
        <v>0.140806249455517</v>
      </c>
      <c r="J55">
        <v>10.0493284562252</v>
      </c>
      <c r="K55">
        <v>2.85404490901057</v>
      </c>
    </row>
    <row r="56" spans="1:11">
      <c r="A56">
        <v>54</v>
      </c>
      <c r="B56">
        <v>3.12782769715395</v>
      </c>
      <c r="C56">
        <v>428.446771937555</v>
      </c>
      <c r="D56">
        <v>0.425507231922189</v>
      </c>
      <c r="E56">
        <v>85.6234455033382</v>
      </c>
      <c r="F56">
        <v>167.175072787606</v>
      </c>
      <c r="G56">
        <v>27975.7182871178</v>
      </c>
      <c r="H56">
        <v>0.182601696711555</v>
      </c>
      <c r="I56">
        <v>0.140816298704123</v>
      </c>
      <c r="J56">
        <v>10.1315193501111</v>
      </c>
      <c r="K56">
        <v>2.85404490901057</v>
      </c>
    </row>
    <row r="57" spans="1:11">
      <c r="A57">
        <v>55</v>
      </c>
      <c r="B57">
        <v>3.12835046137541</v>
      </c>
      <c r="C57">
        <v>428.852338391191</v>
      </c>
      <c r="D57">
        <v>0.425357895345875</v>
      </c>
      <c r="E57">
        <v>85.6602776994844</v>
      </c>
      <c r="F57">
        <v>167.016975010499</v>
      </c>
      <c r="G57">
        <v>27970.2787331433</v>
      </c>
      <c r="H57">
        <v>0.182627442895646</v>
      </c>
      <c r="I57">
        <v>0.140819422750097</v>
      </c>
      <c r="J57">
        <v>10.1380637774599</v>
      </c>
      <c r="K57">
        <v>2.85404490901057</v>
      </c>
    </row>
    <row r="58" spans="1:11">
      <c r="A58">
        <v>56</v>
      </c>
      <c r="B58">
        <v>3.19924531966017</v>
      </c>
      <c r="C58">
        <v>436.885680602275</v>
      </c>
      <c r="D58">
        <v>0.426955706603116</v>
      </c>
      <c r="E58">
        <v>86.4708867910091</v>
      </c>
      <c r="F58">
        <v>163.958683070998</v>
      </c>
      <c r="G58">
        <v>27488.6868842339</v>
      </c>
      <c r="H58">
        <v>0.182710111976533</v>
      </c>
      <c r="I58">
        <v>0.14082945633809</v>
      </c>
      <c r="J58">
        <v>10.2287327096969</v>
      </c>
      <c r="K58">
        <v>2.85404490901057</v>
      </c>
    </row>
    <row r="59" spans="1:11">
      <c r="A59">
        <v>57</v>
      </c>
      <c r="B59">
        <v>3.19925733160997</v>
      </c>
      <c r="C59">
        <v>437.213544590707</v>
      </c>
      <c r="D59">
        <v>0.4268344674859</v>
      </c>
      <c r="E59">
        <v>86.5007907147879</v>
      </c>
      <c r="F59">
        <v>163.83573137283</v>
      </c>
      <c r="G59">
        <v>27484.7895592734</v>
      </c>
      <c r="H59">
        <v>0.18273562784443</v>
      </c>
      <c r="I59">
        <v>0.140832553984466</v>
      </c>
      <c r="J59">
        <v>10.2331395666501</v>
      </c>
      <c r="K59">
        <v>2.85404490901057</v>
      </c>
    </row>
    <row r="60" spans="1:11">
      <c r="A60">
        <v>58</v>
      </c>
      <c r="B60">
        <v>3.27372007009058</v>
      </c>
      <c r="C60">
        <v>445.751767149909</v>
      </c>
      <c r="D60">
        <v>0.428276550201434</v>
      </c>
      <c r="E60">
        <v>87.3574691015829</v>
      </c>
      <c r="F60">
        <v>160.709304504703</v>
      </c>
      <c r="G60">
        <v>26980.0941337957</v>
      </c>
      <c r="H60">
        <v>0.18281823684022</v>
      </c>
      <c r="I60">
        <v>0.140842585280999</v>
      </c>
      <c r="J60">
        <v>10.3317825456903</v>
      </c>
      <c r="K60">
        <v>2.85404490901057</v>
      </c>
    </row>
    <row r="61" spans="1:11">
      <c r="A61">
        <v>59</v>
      </c>
      <c r="B61">
        <v>3.27326003197466</v>
      </c>
      <c r="C61">
        <v>445.999400258121</v>
      </c>
      <c r="D61">
        <v>0.428195138131705</v>
      </c>
      <c r="E61">
        <v>87.3801806557729</v>
      </c>
      <c r="F61">
        <v>160.62007356724</v>
      </c>
      <c r="G61">
        <v>26978.3429365585</v>
      </c>
      <c r="H61">
        <v>0.182843488104444</v>
      </c>
      <c r="I61">
        <v>0.140845652330471</v>
      </c>
      <c r="J61">
        <v>10.3342124365973</v>
      </c>
      <c r="K61">
        <v>2.85404490901057</v>
      </c>
    </row>
    <row r="62" spans="1:11">
      <c r="A62">
        <v>60</v>
      </c>
      <c r="B62">
        <v>3.35123165915762</v>
      </c>
      <c r="C62">
        <v>455.015727549607</v>
      </c>
      <c r="D62">
        <v>0.429445627715775</v>
      </c>
      <c r="E62">
        <v>88.2800790761242</v>
      </c>
      <c r="F62">
        <v>157.448183637846</v>
      </c>
      <c r="G62">
        <v>26456.7778655327</v>
      </c>
      <c r="H62">
        <v>0.182925825036715</v>
      </c>
      <c r="I62">
        <v>0.140855655553441</v>
      </c>
      <c r="J62">
        <v>10.4399766242847</v>
      </c>
      <c r="K62">
        <v>2.85404490901057</v>
      </c>
    </row>
    <row r="63" spans="1:11">
      <c r="A63">
        <v>61</v>
      </c>
      <c r="B63">
        <v>3.35034838861598</v>
      </c>
      <c r="C63">
        <v>455.183997979299</v>
      </c>
      <c r="D63">
        <v>0.429413463635027</v>
      </c>
      <c r="E63">
        <v>88.2956930991498</v>
      </c>
      <c r="F63">
        <v>157.389978881895</v>
      </c>
      <c r="G63">
        <v>26457.4764837223</v>
      </c>
      <c r="H63">
        <v>0.182950842483175</v>
      </c>
      <c r="I63">
        <v>0.140858695707459</v>
      </c>
      <c r="J63">
        <v>10.4407192525359</v>
      </c>
      <c r="K63">
        <v>2.85404490901057</v>
      </c>
    </row>
    <row r="64" spans="1:11">
      <c r="A64">
        <v>62</v>
      </c>
      <c r="B64">
        <v>3.43178442546215</v>
      </c>
      <c r="C64">
        <v>464.663388354922</v>
      </c>
      <c r="D64">
        <v>0.430440613879059</v>
      </c>
      <c r="E64">
        <v>89.2371729148175</v>
      </c>
      <c r="F64">
        <v>154.189139453146</v>
      </c>
      <c r="G64">
        <v>25923.0914676638</v>
      </c>
      <c r="H64">
        <v>0.183032840963543</v>
      </c>
      <c r="I64">
        <v>0.140868662728347</v>
      </c>
      <c r="J64">
        <v>10.552678805952</v>
      </c>
      <c r="K64">
        <v>2.85404490901057</v>
      </c>
    </row>
    <row r="65" spans="1:11">
      <c r="A65">
        <v>63</v>
      </c>
      <c r="B65">
        <v>3.43588550035956</v>
      </c>
      <c r="C65">
        <v>464.494716029168</v>
      </c>
      <c r="D65">
        <v>0.430989554131788</v>
      </c>
      <c r="E65">
        <v>89.2225295883017</v>
      </c>
      <c r="F65">
        <v>154.245130274699</v>
      </c>
      <c r="G65">
        <v>25971.8983161824</v>
      </c>
      <c r="H65">
        <v>0.183026912665249</v>
      </c>
      <c r="I65">
        <v>0.140867942009932</v>
      </c>
      <c r="J65">
        <v>10.5523871686164</v>
      </c>
      <c r="K65">
        <v>2.85404490901057</v>
      </c>
    </row>
    <row r="66" spans="1:11">
      <c r="A66">
        <v>64</v>
      </c>
      <c r="B66">
        <v>3.55502016069381</v>
      </c>
      <c r="C66">
        <v>481.362796824894</v>
      </c>
      <c r="D66">
        <v>0.430145922615579</v>
      </c>
      <c r="E66">
        <v>90.8820553934197</v>
      </c>
      <c r="F66">
        <v>148.854429922265</v>
      </c>
      <c r="G66">
        <v>24880.4641848448</v>
      </c>
      <c r="H66">
        <v>0.183207941123758</v>
      </c>
      <c r="I66">
        <v>0.140889958966556</v>
      </c>
      <c r="J66">
        <v>10.7392306931963</v>
      </c>
      <c r="K66">
        <v>2.85404490901057</v>
      </c>
    </row>
    <row r="67" spans="1:11">
      <c r="A67">
        <v>65</v>
      </c>
      <c r="B67">
        <v>3.71208681162082</v>
      </c>
      <c r="C67">
        <v>505.886510049256</v>
      </c>
      <c r="D67">
        <v>0.42963229510342</v>
      </c>
      <c r="E67">
        <v>93.3847751873927</v>
      </c>
      <c r="F67">
        <v>141.563515191615</v>
      </c>
      <c r="G67">
        <v>23516.9223229647</v>
      </c>
      <c r="H67">
        <v>0.183595062226573</v>
      </c>
      <c r="I67">
        <v>0.140937102692178</v>
      </c>
      <c r="J67">
        <v>10.9704507188074</v>
      </c>
      <c r="K67">
        <v>2.85404490901057</v>
      </c>
    </row>
    <row r="68" spans="1:11">
      <c r="A68">
        <v>66</v>
      </c>
      <c r="B68">
        <v>3.87664649063431</v>
      </c>
      <c r="C68">
        <v>524.659912000119</v>
      </c>
      <c r="D68">
        <v>0.428938372786208</v>
      </c>
      <c r="E68">
        <v>95.2919130365346</v>
      </c>
      <c r="F68">
        <v>136.617201614881</v>
      </c>
      <c r="G68">
        <v>22622.9476698324</v>
      </c>
      <c r="H68">
        <v>0.183869061648798</v>
      </c>
      <c r="I68">
        <v>0.140970521013828</v>
      </c>
      <c r="J68">
        <v>11.1404153484633</v>
      </c>
      <c r="K68">
        <v>2.85404490901057</v>
      </c>
    </row>
    <row r="69" spans="1:11">
      <c r="A69">
        <v>67</v>
      </c>
      <c r="B69">
        <v>4.05120663002371</v>
      </c>
      <c r="C69">
        <v>541.424937224351</v>
      </c>
      <c r="D69">
        <v>0.42827234890766</v>
      </c>
      <c r="E69">
        <v>96.9885643525138</v>
      </c>
      <c r="F69">
        <v>132.589517535201</v>
      </c>
      <c r="G69">
        <v>21993.3229105573</v>
      </c>
      <c r="H69">
        <v>0.184100543714728</v>
      </c>
      <c r="I69">
        <v>0.140998786360935</v>
      </c>
      <c r="J69">
        <v>11.2883524708642</v>
      </c>
      <c r="K69">
        <v>2.85404490901057</v>
      </c>
    </row>
    <row r="70" spans="1:11">
      <c r="A70">
        <v>68</v>
      </c>
      <c r="B70">
        <v>4.19836037868147</v>
      </c>
      <c r="C70">
        <v>558.286233220685</v>
      </c>
      <c r="D70">
        <v>0.429310814112109</v>
      </c>
      <c r="E70">
        <v>98.6970436644651</v>
      </c>
      <c r="F70">
        <v>128.77459565235</v>
      </c>
      <c r="G70">
        <v>21535.4355574443</v>
      </c>
      <c r="H70">
        <v>0.184331649553773</v>
      </c>
      <c r="I70">
        <v>0.141027035582186</v>
      </c>
      <c r="J70">
        <v>11.4354469546852</v>
      </c>
      <c r="K70">
        <v>2.85404490901057</v>
      </c>
    </row>
    <row r="71" spans="1:11">
      <c r="A71">
        <v>69</v>
      </c>
      <c r="B71">
        <v>4.35846596067051</v>
      </c>
      <c r="C71">
        <v>576.4953161876</v>
      </c>
      <c r="D71">
        <v>0.433550537606252</v>
      </c>
      <c r="E71">
        <v>100.541066251544</v>
      </c>
      <c r="F71">
        <v>124.32867632427</v>
      </c>
      <c r="G71">
        <v>20926.9015807284</v>
      </c>
      <c r="H71">
        <v>0.184567050539753</v>
      </c>
      <c r="I71">
        <v>0.141055840427242</v>
      </c>
      <c r="J71">
        <v>11.5897868756168</v>
      </c>
      <c r="K71">
        <v>2.85404490901057</v>
      </c>
    </row>
    <row r="72" spans="1:11">
      <c r="A72">
        <v>70</v>
      </c>
      <c r="B72">
        <v>4.51311322187315</v>
      </c>
      <c r="C72">
        <v>584.350410771896</v>
      </c>
      <c r="D72">
        <v>0.434451011872529</v>
      </c>
      <c r="E72">
        <v>101.325404542142</v>
      </c>
      <c r="F72">
        <v>122.797206859967</v>
      </c>
      <c r="G72">
        <v>20837.8588708403</v>
      </c>
      <c r="H72">
        <v>0.184640890173314</v>
      </c>
      <c r="I72">
        <v>0.141064882176145</v>
      </c>
      <c r="J72">
        <v>11.6598956145457</v>
      </c>
      <c r="K72">
        <v>2.85404490901057</v>
      </c>
    </row>
    <row r="73" spans="1:11">
      <c r="A73">
        <v>71</v>
      </c>
      <c r="B73">
        <v>4.51637447318399</v>
      </c>
      <c r="C73">
        <v>585.251461164018</v>
      </c>
      <c r="D73">
        <v>0.434786990256632</v>
      </c>
      <c r="E73">
        <v>101.402765249236</v>
      </c>
      <c r="F73">
        <v>122.606953645897</v>
      </c>
      <c r="G73">
        <v>20859.9020766337</v>
      </c>
      <c r="H73">
        <v>0.18466577061187</v>
      </c>
      <c r="I73">
        <v>0.141067929498789</v>
      </c>
      <c r="J73">
        <v>11.6746448657836</v>
      </c>
      <c r="K73">
        <v>2.85404490901057</v>
      </c>
    </row>
    <row r="74" spans="1:11">
      <c r="A74">
        <v>72</v>
      </c>
      <c r="B74">
        <v>4.52922589325627</v>
      </c>
      <c r="C74">
        <v>589.363903144617</v>
      </c>
      <c r="D74">
        <v>0.435211703757017</v>
      </c>
      <c r="E74">
        <v>101.796905240221</v>
      </c>
      <c r="F74">
        <v>121.747004057367</v>
      </c>
      <c r="G74">
        <v>20675.7976169507</v>
      </c>
      <c r="H74">
        <v>0.184712350829226</v>
      </c>
      <c r="I74">
        <v>0.141073635508046</v>
      </c>
      <c r="J74">
        <v>11.7154152885023</v>
      </c>
      <c r="K74">
        <v>2.85404490901057</v>
      </c>
    </row>
    <row r="75" spans="1:11">
      <c r="A75">
        <v>73</v>
      </c>
      <c r="B75">
        <v>4.53257621751537</v>
      </c>
      <c r="C75">
        <v>590.168486546091</v>
      </c>
      <c r="D75">
        <v>0.435363508954687</v>
      </c>
      <c r="E75">
        <v>101.86611148375</v>
      </c>
      <c r="F75">
        <v>121.580078443786</v>
      </c>
      <c r="G75">
        <v>20699.6018007678</v>
      </c>
      <c r="H75">
        <v>0.184736903180267</v>
      </c>
      <c r="I75">
        <v>0.141076643621821</v>
      </c>
      <c r="J75">
        <v>11.7287530209706</v>
      </c>
      <c r="K75">
        <v>2.85404490901057</v>
      </c>
    </row>
    <row r="76" spans="1:11">
      <c r="A76">
        <v>74</v>
      </c>
      <c r="B76">
        <v>4.60751583420458</v>
      </c>
      <c r="C76">
        <v>601.209276495181</v>
      </c>
      <c r="D76">
        <v>0.435313154156269</v>
      </c>
      <c r="E76">
        <v>102.967105410622</v>
      </c>
      <c r="F76">
        <v>119.343028240568</v>
      </c>
      <c r="G76">
        <v>20256.9004457915</v>
      </c>
      <c r="H76">
        <v>0.184866528838615</v>
      </c>
      <c r="I76">
        <v>0.14109253070857</v>
      </c>
      <c r="J76">
        <v>11.8231465927287</v>
      </c>
      <c r="K76">
        <v>2.85404490901057</v>
      </c>
    </row>
    <row r="77" spans="1:11">
      <c r="A77">
        <v>75</v>
      </c>
      <c r="B77">
        <v>4.61011416601177</v>
      </c>
      <c r="C77">
        <v>601.937411800275</v>
      </c>
      <c r="D77">
        <v>0.435338583138707</v>
      </c>
      <c r="E77">
        <v>103.0293727828</v>
      </c>
      <c r="F77">
        <v>119.197858958573</v>
      </c>
      <c r="G77">
        <v>20278.8286143908</v>
      </c>
      <c r="H77">
        <v>0.184890902452512</v>
      </c>
      <c r="I77">
        <v>0.14109551901469</v>
      </c>
      <c r="J77">
        <v>11.8351723818034</v>
      </c>
      <c r="K77">
        <v>2.85404490901057</v>
      </c>
    </row>
    <row r="78" spans="1:11">
      <c r="A78">
        <v>76</v>
      </c>
      <c r="B78">
        <v>4.67962829332096</v>
      </c>
      <c r="C78">
        <v>612.601846287951</v>
      </c>
      <c r="D78">
        <v>0.434995314964268</v>
      </c>
      <c r="E78">
        <v>104.094351503582</v>
      </c>
      <c r="F78">
        <v>117.119617867387</v>
      </c>
      <c r="G78">
        <v>19839.3824593951</v>
      </c>
      <c r="H78">
        <v>0.185016290507247</v>
      </c>
      <c r="I78">
        <v>0.141110897335667</v>
      </c>
      <c r="J78">
        <v>11.9233297469321</v>
      </c>
      <c r="K78">
        <v>2.85404490901057</v>
      </c>
    </row>
    <row r="79" spans="1:11">
      <c r="A79">
        <v>77</v>
      </c>
      <c r="B79">
        <v>4.68152175906136</v>
      </c>
      <c r="C79">
        <v>613.244106986347</v>
      </c>
      <c r="D79">
        <v>0.434937774552476</v>
      </c>
      <c r="E79">
        <v>104.148841122624</v>
      </c>
      <c r="F79">
        <v>116.996272265479</v>
      </c>
      <c r="G79">
        <v>19859.7228026881</v>
      </c>
      <c r="H79">
        <v>0.18504040499238</v>
      </c>
      <c r="I79">
        <v>0.141113855879596</v>
      </c>
      <c r="J79">
        <v>11.9338956738693</v>
      </c>
      <c r="K79">
        <v>2.85404490901057</v>
      </c>
    </row>
    <row r="80" spans="1:11">
      <c r="A80">
        <v>78</v>
      </c>
      <c r="B80">
        <v>4.74851893569439</v>
      </c>
      <c r="C80">
        <v>623.769057881449</v>
      </c>
      <c r="D80">
        <v>0.434418981207297</v>
      </c>
      <c r="E80">
        <v>105.202020621108</v>
      </c>
      <c r="F80">
        <v>115.019718591852</v>
      </c>
      <c r="G80">
        <v>19424.0883114758</v>
      </c>
      <c r="H80">
        <v>0.185165796083188</v>
      </c>
      <c r="I80">
        <v>0.141129245003576</v>
      </c>
      <c r="J80">
        <v>12.0175879948314</v>
      </c>
      <c r="K80">
        <v>2.85404490901057</v>
      </c>
    </row>
    <row r="81" spans="1:11">
      <c r="A81">
        <v>79</v>
      </c>
      <c r="B81">
        <v>4.74974038808792</v>
      </c>
      <c r="C81">
        <v>624.318500181009</v>
      </c>
      <c r="D81">
        <v>0.434309530679046</v>
      </c>
      <c r="E81">
        <v>105.248109898458</v>
      </c>
      <c r="F81">
        <v>114.917911241171</v>
      </c>
      <c r="G81">
        <v>19443.0828567806</v>
      </c>
      <c r="H81">
        <v>0.185189580905346</v>
      </c>
      <c r="I81">
        <v>0.141132165077997</v>
      </c>
      <c r="J81">
        <v>12.0266041706721</v>
      </c>
      <c r="K81">
        <v>2.85404490901057</v>
      </c>
    </row>
    <row r="82" spans="1:11">
      <c r="A82">
        <v>80</v>
      </c>
      <c r="B82">
        <v>4.81528406605191</v>
      </c>
      <c r="C82">
        <v>634.767126359636</v>
      </c>
      <c r="D82">
        <v>0.433683820929322</v>
      </c>
      <c r="E82">
        <v>106.296020207207</v>
      </c>
      <c r="F82">
        <v>113.02434171968</v>
      </c>
      <c r="G82">
        <v>19014.8056618242</v>
      </c>
      <c r="H82">
        <v>0.185316480473325</v>
      </c>
      <c r="I82">
        <v>0.141147749917954</v>
      </c>
      <c r="J82">
        <v>12.1063463353413</v>
      </c>
      <c r="K82">
        <v>2.85404490901057</v>
      </c>
    </row>
    <row r="83" spans="1:11">
      <c r="A83">
        <v>81</v>
      </c>
      <c r="B83">
        <v>4.81585367175868</v>
      </c>
      <c r="C83">
        <v>635.219534916038</v>
      </c>
      <c r="D83">
        <v>0.433544933458544</v>
      </c>
      <c r="E83">
        <v>106.333340142689</v>
      </c>
      <c r="F83">
        <v>112.943347080704</v>
      </c>
      <c r="G83">
        <v>19032.5867064357</v>
      </c>
      <c r="H83">
        <v>0.185339887757104</v>
      </c>
      <c r="I83">
        <v>0.141150625600698</v>
      </c>
      <c r="J83">
        <v>12.1137731301072</v>
      </c>
      <c r="K83">
        <v>2.85404490901057</v>
      </c>
    </row>
    <row r="84" spans="1:11">
      <c r="A84">
        <v>82</v>
      </c>
      <c r="B84">
        <v>4.88029930187854</v>
      </c>
      <c r="C84">
        <v>645.583336518313</v>
      </c>
      <c r="D84">
        <v>0.432848351280983</v>
      </c>
      <c r="E84">
        <v>107.375268037075</v>
      </c>
      <c r="F84">
        <v>111.129661456488</v>
      </c>
      <c r="G84">
        <v>18616.4704543412</v>
      </c>
      <c r="H84">
        <v>0.185468733421032</v>
      </c>
      <c r="I84">
        <v>0.14116646028218</v>
      </c>
      <c r="J84">
        <v>12.1896156552514</v>
      </c>
      <c r="K84">
        <v>2.85404490901057</v>
      </c>
    </row>
    <row r="85" spans="1:11">
      <c r="A85">
        <v>83</v>
      </c>
      <c r="B85">
        <v>4.88024732257285</v>
      </c>
      <c r="C85">
        <v>645.933464919648</v>
      </c>
      <c r="D85">
        <v>0.432694861994213</v>
      </c>
      <c r="E85">
        <v>107.40333523269</v>
      </c>
      <c r="F85">
        <v>111.069389978871</v>
      </c>
      <c r="G85">
        <v>18633.563244361</v>
      </c>
      <c r="H85">
        <v>0.1854917207395</v>
      </c>
      <c r="I85">
        <v>0.141169286313192</v>
      </c>
      <c r="J85">
        <v>12.1954361234845</v>
      </c>
      <c r="K85">
        <v>2.85404490901057</v>
      </c>
    </row>
    <row r="86" spans="1:11">
      <c r="A86">
        <v>84</v>
      </c>
      <c r="B86">
        <v>4.94358406723143</v>
      </c>
      <c r="C86">
        <v>656.172378404141</v>
      </c>
      <c r="D86">
        <v>0.431960535758117</v>
      </c>
      <c r="E86">
        <v>108.435399875943</v>
      </c>
      <c r="F86">
        <v>109.336556403782</v>
      </c>
      <c r="G86">
        <v>18233.5830662529</v>
      </c>
      <c r="H86">
        <v>0.185622416323064</v>
      </c>
      <c r="I86">
        <v>0.141185359438732</v>
      </c>
      <c r="J86">
        <v>12.2672419507553</v>
      </c>
      <c r="K86">
        <v>2.85404490901057</v>
      </c>
    </row>
    <row r="87" spans="1:11">
      <c r="A87">
        <v>85</v>
      </c>
      <c r="B87">
        <v>4.94292443462317</v>
      </c>
      <c r="C87">
        <v>656.41592970191</v>
      </c>
      <c r="D87">
        <v>0.431809329973368</v>
      </c>
      <c r="E87">
        <v>108.453813277424</v>
      </c>
      <c r="F87">
        <v>109.295954048568</v>
      </c>
      <c r="G87">
        <v>18250.1951649612</v>
      </c>
      <c r="H87">
        <v>0.185644930343179</v>
      </c>
      <c r="I87">
        <v>0.141188129202619</v>
      </c>
      <c r="J87">
        <v>12.2714662688439</v>
      </c>
      <c r="K87">
        <v>2.85404490901057</v>
      </c>
    </row>
    <row r="88" spans="1:11">
      <c r="A88">
        <v>86</v>
      </c>
      <c r="B88">
        <v>5.00469102350499</v>
      </c>
      <c r="C88">
        <v>666.441413770137</v>
      </c>
      <c r="D88">
        <v>0.431065985196849</v>
      </c>
      <c r="E88">
        <v>109.467272623855</v>
      </c>
      <c r="F88">
        <v>107.652046301187</v>
      </c>
      <c r="G88">
        <v>17870.4786428185</v>
      </c>
      <c r="H88">
        <v>0.185776652669125</v>
      </c>
      <c r="I88">
        <v>0.141204339847082</v>
      </c>
      <c r="J88">
        <v>12.3387901344262</v>
      </c>
      <c r="K88">
        <v>2.85404490901057</v>
      </c>
    </row>
    <row r="89" spans="1:11">
      <c r="A89">
        <v>87</v>
      </c>
      <c r="B89">
        <v>5.00341494210912</v>
      </c>
      <c r="C89">
        <v>666.577326908507</v>
      </c>
      <c r="D89">
        <v>0.430926583111344</v>
      </c>
      <c r="E89">
        <v>109.4759638028</v>
      </c>
      <c r="F89">
        <v>107.630059828361</v>
      </c>
      <c r="G89">
        <v>17886.5946785823</v>
      </c>
      <c r="H89">
        <v>0.185798684907506</v>
      </c>
      <c r="I89">
        <v>0.14120705222472</v>
      </c>
      <c r="J89">
        <v>12.3414517481944</v>
      </c>
      <c r="K89">
        <v>2.85404490901057</v>
      </c>
    </row>
    <row r="90" spans="1:11">
      <c r="A90">
        <v>88</v>
      </c>
      <c r="B90">
        <v>5.06333572929816</v>
      </c>
      <c r="C90">
        <v>676.317196077318</v>
      </c>
      <c r="D90">
        <v>0.430194627031997</v>
      </c>
      <c r="E90">
        <v>110.463715009866</v>
      </c>
      <c r="F90">
        <v>106.080279660427</v>
      </c>
      <c r="G90">
        <v>17530.611702723</v>
      </c>
      <c r="H90">
        <v>0.185930833429344</v>
      </c>
      <c r="I90">
        <v>0.141223326618269</v>
      </c>
      <c r="J90">
        <v>12.4040395933194</v>
      </c>
      <c r="K90">
        <v>2.85404490901057</v>
      </c>
    </row>
    <row r="91" spans="1:11">
      <c r="A91">
        <v>89</v>
      </c>
      <c r="B91">
        <v>5.06146135730539</v>
      </c>
      <c r="C91">
        <v>676.34382373208</v>
      </c>
      <c r="D91">
        <v>0.43007577675668</v>
      </c>
      <c r="E91">
        <v>110.462551321485</v>
      </c>
      <c r="F91">
        <v>106.076065378879</v>
      </c>
      <c r="G91">
        <v>17546.5487435989</v>
      </c>
      <c r="H91">
        <v>0.185952387565233</v>
      </c>
      <c r="I91">
        <v>0.141225981979122</v>
      </c>
      <c r="J91">
        <v>12.4051938507346</v>
      </c>
      <c r="K91">
        <v>2.85404490901057</v>
      </c>
    </row>
    <row r="92" spans="1:11">
      <c r="A92">
        <v>90</v>
      </c>
      <c r="B92">
        <v>5.11947223338016</v>
      </c>
      <c r="C92">
        <v>685.757422908169</v>
      </c>
      <c r="D92">
        <v>0.429372575459276</v>
      </c>
      <c r="E92">
        <v>111.420657266522</v>
      </c>
      <c r="F92">
        <v>104.620135418042</v>
      </c>
      <c r="G92">
        <v>17216.0796957853</v>
      </c>
      <c r="H92">
        <v>0.186084736437124</v>
      </c>
      <c r="I92">
        <v>0.14124229234523</v>
      </c>
      <c r="J92">
        <v>12.4630379997662</v>
      </c>
      <c r="K92">
        <v>2.85404490901057</v>
      </c>
    </row>
    <row r="93" spans="1:11">
      <c r="A93">
        <v>91</v>
      </c>
      <c r="B93">
        <v>5.11702482234547</v>
      </c>
      <c r="C93">
        <v>685.672784706705</v>
      </c>
      <c r="D93">
        <v>0.429282059579361</v>
      </c>
      <c r="E93">
        <v>111.409455417417</v>
      </c>
      <c r="F93">
        <v>104.633010526545</v>
      </c>
      <c r="G93">
        <v>17232.2680931879</v>
      </c>
      <c r="H93">
        <v>0.186105810077733</v>
      </c>
      <c r="I93">
        <v>0.141244890308603</v>
      </c>
      <c r="J93">
        <v>12.4627683627197</v>
      </c>
      <c r="K93">
        <v>2.85404490901057</v>
      </c>
    </row>
    <row r="94" spans="1:11">
      <c r="A94">
        <v>92</v>
      </c>
      <c r="B94">
        <v>5.1724677932614</v>
      </c>
      <c r="C94">
        <v>694.658592360729</v>
      </c>
      <c r="D94">
        <v>0.428621874745753</v>
      </c>
      <c r="E94">
        <v>112.32787063135</v>
      </c>
      <c r="F94">
        <v>103.279699840696</v>
      </c>
      <c r="G94">
        <v>16929.505762915</v>
      </c>
      <c r="H94">
        <v>0.186237184489769</v>
      </c>
      <c r="I94">
        <v>0.141261091732611</v>
      </c>
      <c r="J94">
        <v>12.5154270215735</v>
      </c>
      <c r="K94">
        <v>2.85404490901057</v>
      </c>
    </row>
    <row r="95" spans="1:11">
      <c r="A95">
        <v>93</v>
      </c>
      <c r="B95">
        <v>5.16946767832668</v>
      </c>
      <c r="C95">
        <v>694.464392830106</v>
      </c>
      <c r="D95">
        <v>0.428567518872637</v>
      </c>
      <c r="E95">
        <v>112.306832305728</v>
      </c>
      <c r="F95">
        <v>103.308540966097</v>
      </c>
      <c r="G95">
        <v>16946.1774498756</v>
      </c>
      <c r="H95">
        <v>0.186257823796014</v>
      </c>
      <c r="I95">
        <v>0.141263637894119</v>
      </c>
      <c r="J95">
        <v>12.5138646414752</v>
      </c>
      <c r="K95">
        <v>2.85404490901057</v>
      </c>
    </row>
    <row r="96" spans="1:11">
      <c r="A96">
        <v>94</v>
      </c>
      <c r="B96">
        <v>5.2214626287945</v>
      </c>
      <c r="C96">
        <v>702.894675990375</v>
      </c>
      <c r="D96">
        <v>0.427962514629576</v>
      </c>
      <c r="E96">
        <v>113.172848450091</v>
      </c>
      <c r="F96">
        <v>102.069635829183</v>
      </c>
      <c r="G96">
        <v>16673.3393315232</v>
      </c>
      <c r="H96">
        <v>0.186386612037264</v>
      </c>
      <c r="I96">
        <v>0.141279531151088</v>
      </c>
      <c r="J96">
        <v>12.5607381309345</v>
      </c>
      <c r="K96">
        <v>2.85404490901057</v>
      </c>
    </row>
    <row r="97" spans="1:11">
      <c r="A97">
        <v>95</v>
      </c>
      <c r="B97">
        <v>5.21506888142799</v>
      </c>
      <c r="C97">
        <v>702.348303927984</v>
      </c>
      <c r="D97">
        <v>0.427548811813314</v>
      </c>
      <c r="E97">
        <v>113.1168133562</v>
      </c>
      <c r="F97">
        <v>102.148963788868</v>
      </c>
      <c r="G97">
        <v>16659.2819908415</v>
      </c>
      <c r="H97">
        <v>0.18638574593977</v>
      </c>
      <c r="I97">
        <v>0.141279424238641</v>
      </c>
      <c r="J97">
        <v>12.5567967447016</v>
      </c>
      <c r="K97">
        <v>2.85404490901057</v>
      </c>
    </row>
    <row r="98" spans="1:11">
      <c r="A98">
        <v>96</v>
      </c>
      <c r="B98">
        <v>5.2677294174782</v>
      </c>
      <c r="C98">
        <v>710.54639530532</v>
      </c>
      <c r="D98">
        <v>0.427531906055124</v>
      </c>
      <c r="E98">
        <v>113.964272289091</v>
      </c>
      <c r="F98">
        <v>100.970552785849</v>
      </c>
      <c r="G98">
        <v>16454.6568389353</v>
      </c>
      <c r="H98">
        <v>0.18653660235572</v>
      </c>
      <c r="I98">
        <v>0.141298052465446</v>
      </c>
      <c r="J98">
        <v>12.5998897035124</v>
      </c>
      <c r="K98">
        <v>2.85404490901057</v>
      </c>
    </row>
    <row r="99" spans="1:11">
      <c r="A99">
        <v>97</v>
      </c>
      <c r="B99">
        <v>5.26595138314889</v>
      </c>
      <c r="C99">
        <v>711.342515646422</v>
      </c>
      <c r="D99">
        <v>0.427438517510258</v>
      </c>
      <c r="E99">
        <v>114.075048866584</v>
      </c>
      <c r="F99">
        <v>100.860789218735</v>
      </c>
      <c r="G99">
        <v>16427.8616820101</v>
      </c>
      <c r="H99">
        <v>0.18658054805132</v>
      </c>
      <c r="I99">
        <v>0.141303481391225</v>
      </c>
      <c r="J99">
        <v>12.5942497864749</v>
      </c>
      <c r="K99">
        <v>2.85404490901057</v>
      </c>
    </row>
    <row r="100" spans="1:11">
      <c r="A100">
        <v>98</v>
      </c>
      <c r="B100">
        <v>5.47473937299364</v>
      </c>
      <c r="C100">
        <v>737.412080239643</v>
      </c>
      <c r="D100">
        <v>0.428449265459745</v>
      </c>
      <c r="E100">
        <v>116.697597123243</v>
      </c>
      <c r="F100">
        <v>97.2865987912054</v>
      </c>
      <c r="G100">
        <v>15891.072890148</v>
      </c>
      <c r="H100">
        <v>0.186937933369025</v>
      </c>
      <c r="I100">
        <v>0.141347671483109</v>
      </c>
      <c r="J100">
        <v>12.7589647968697</v>
      </c>
      <c r="K100">
        <v>2.85404490901057</v>
      </c>
    </row>
    <row r="101" spans="1:11">
      <c r="A101">
        <v>99</v>
      </c>
      <c r="B101">
        <v>5.58221268321947</v>
      </c>
      <c r="C101">
        <v>754.670857375527</v>
      </c>
      <c r="D101">
        <v>0.429504924811358</v>
      </c>
      <c r="E101">
        <v>118.427490174309</v>
      </c>
      <c r="F101">
        <v>94.9446529194684</v>
      </c>
      <c r="G101">
        <v>15507.5775751538</v>
      </c>
      <c r="H101">
        <v>0.187188437930265</v>
      </c>
      <c r="I101">
        <v>0.141378688106898</v>
      </c>
      <c r="J101">
        <v>12.8691127950882</v>
      </c>
      <c r="K101">
        <v>2.85404490901057</v>
      </c>
    </row>
    <row r="102" spans="1:11">
      <c r="A102">
        <v>100</v>
      </c>
      <c r="B102">
        <v>5.70540863807403</v>
      </c>
      <c r="C102">
        <v>772.116118125098</v>
      </c>
      <c r="D102">
        <v>0.429623747027809</v>
      </c>
      <c r="E102">
        <v>120.170968884446</v>
      </c>
      <c r="F102">
        <v>92.6669757609159</v>
      </c>
      <c r="G102">
        <v>15069.3808263047</v>
      </c>
      <c r="H102">
        <v>0.187447601497089</v>
      </c>
      <c r="I102">
        <v>0.141410813398875</v>
      </c>
      <c r="J102">
        <v>12.9758828944449</v>
      </c>
      <c r="K102">
        <v>2.85404490901057</v>
      </c>
    </row>
    <row r="103" spans="1:11">
      <c r="A103">
        <v>101</v>
      </c>
      <c r="B103">
        <v>5.83698729533727</v>
      </c>
      <c r="C103">
        <v>791.590889098754</v>
      </c>
      <c r="D103">
        <v>0.427091455607225</v>
      </c>
      <c r="E103">
        <v>122.11478569672</v>
      </c>
      <c r="F103">
        <v>90.5514658708811</v>
      </c>
      <c r="G103">
        <v>14668.0461710054</v>
      </c>
      <c r="H103">
        <v>0.187751025673309</v>
      </c>
      <c r="I103">
        <v>0.141448472317555</v>
      </c>
      <c r="J103">
        <v>13.091537581614</v>
      </c>
      <c r="K103">
        <v>2.85404490901057</v>
      </c>
    </row>
    <row r="104" spans="1:11">
      <c r="A104">
        <v>102</v>
      </c>
      <c r="B104">
        <v>5.99765363289118</v>
      </c>
      <c r="C104">
        <v>809.104448224142</v>
      </c>
      <c r="D104">
        <v>0.428672591893301</v>
      </c>
      <c r="E104">
        <v>123.835552077983</v>
      </c>
      <c r="F104">
        <v>88.5709036268962</v>
      </c>
      <c r="G104">
        <v>14423.404943207</v>
      </c>
      <c r="H104">
        <v>0.187933909548773</v>
      </c>
      <c r="I104">
        <v>0.141471195173832</v>
      </c>
      <c r="J104">
        <v>13.1997504135942</v>
      </c>
      <c r="K104">
        <v>2.85404490901057</v>
      </c>
    </row>
    <row r="105" spans="1:11">
      <c r="A105">
        <v>103</v>
      </c>
      <c r="B105">
        <v>5.94089828636831</v>
      </c>
      <c r="C105">
        <v>811.138250060354</v>
      </c>
      <c r="D105">
        <v>0.42806591959414</v>
      </c>
      <c r="E105">
        <v>124.046191705708</v>
      </c>
      <c r="F105">
        <v>88.2667817243875</v>
      </c>
      <c r="G105">
        <v>14334.3903233593</v>
      </c>
      <c r="H105">
        <v>0.188017423486727</v>
      </c>
      <c r="I105">
        <v>0.141481577711161</v>
      </c>
      <c r="J105">
        <v>13.2116949465897</v>
      </c>
      <c r="K105">
        <v>2.85404490901057</v>
      </c>
    </row>
    <row r="106" spans="1:11">
      <c r="A106">
        <v>104</v>
      </c>
      <c r="B106">
        <v>5.94468124555285</v>
      </c>
      <c r="C106">
        <v>809.917411966967</v>
      </c>
      <c r="D106">
        <v>0.427938302418685</v>
      </c>
      <c r="E106">
        <v>123.939526835481</v>
      </c>
      <c r="F106">
        <v>88.39988673645</v>
      </c>
      <c r="G106">
        <v>14360.0724752552</v>
      </c>
      <c r="H106">
        <v>0.187995525594915</v>
      </c>
      <c r="I106">
        <v>0.141478854970606</v>
      </c>
      <c r="J106">
        <v>13.2008391136432</v>
      </c>
      <c r="K106">
        <v>2.85404490901057</v>
      </c>
    </row>
    <row r="107" spans="1:11">
      <c r="A107">
        <v>105</v>
      </c>
      <c r="B107">
        <v>5.98490655834081</v>
      </c>
      <c r="C107">
        <v>815.080742181669</v>
      </c>
      <c r="D107">
        <v>0.427421769291664</v>
      </c>
      <c r="E107">
        <v>124.472118945333</v>
      </c>
      <c r="F107">
        <v>87.8372320822473</v>
      </c>
      <c r="G107">
        <v>14253.2219416547</v>
      </c>
      <c r="H107">
        <v>0.188081062483396</v>
      </c>
      <c r="I107">
        <v>0.141489491960643</v>
      </c>
      <c r="J107">
        <v>13.2245864624043</v>
      </c>
      <c r="K107">
        <v>2.85404490901057</v>
      </c>
    </row>
    <row r="108" spans="1:11">
      <c r="A108">
        <v>106</v>
      </c>
      <c r="B108">
        <v>5.9871468189902</v>
      </c>
      <c r="C108">
        <v>813.893275511525</v>
      </c>
      <c r="D108">
        <v>0.427424793390808</v>
      </c>
      <c r="E108">
        <v>124.365742290733</v>
      </c>
      <c r="F108">
        <v>87.9653912722333</v>
      </c>
      <c r="G108">
        <v>14281.251794964</v>
      </c>
      <c r="H108">
        <v>0.188059647378944</v>
      </c>
      <c r="I108">
        <v>0.141486828493733</v>
      </c>
      <c r="J108">
        <v>13.214881036236</v>
      </c>
      <c r="K108">
        <v>2.85404490901057</v>
      </c>
    </row>
    <row r="109" spans="1:11">
      <c r="A109">
        <v>107</v>
      </c>
      <c r="B109">
        <v>6.06962208197569</v>
      </c>
      <c r="C109">
        <v>826.375193627587</v>
      </c>
      <c r="D109">
        <v>0.427052497272904</v>
      </c>
      <c r="E109">
        <v>125.62625495638</v>
      </c>
      <c r="F109">
        <v>86.6287345316311</v>
      </c>
      <c r="G109">
        <v>14046.7521068535</v>
      </c>
      <c r="H109">
        <v>0.188271225941708</v>
      </c>
      <c r="I109">
        <v>0.141513154317262</v>
      </c>
      <c r="J109">
        <v>13.2787909716981</v>
      </c>
      <c r="K109">
        <v>2.85404490901057</v>
      </c>
    </row>
    <row r="110" spans="1:11">
      <c r="A110">
        <v>108</v>
      </c>
      <c r="B110">
        <v>6.11245106418463</v>
      </c>
      <c r="C110">
        <v>829.274187992432</v>
      </c>
      <c r="D110">
        <v>0.42714920886537</v>
      </c>
      <c r="E110">
        <v>125.946793880379</v>
      </c>
      <c r="F110">
        <v>86.322584203478</v>
      </c>
      <c r="G110">
        <v>14017.0459870939</v>
      </c>
      <c r="H110">
        <v>0.188315247870498</v>
      </c>
      <c r="I110">
        <v>0.141518634883501</v>
      </c>
      <c r="J110">
        <v>13.2865260364102</v>
      </c>
      <c r="K110">
        <v>2.85404490901057</v>
      </c>
    </row>
    <row r="111" spans="1:11">
      <c r="A111">
        <v>109</v>
      </c>
      <c r="B111">
        <v>6.11484438826937</v>
      </c>
      <c r="C111">
        <v>828.281037777626</v>
      </c>
      <c r="D111">
        <v>0.427246809304511</v>
      </c>
      <c r="E111">
        <v>125.857728975285</v>
      </c>
      <c r="F111">
        <v>86.4261262143453</v>
      </c>
      <c r="G111">
        <v>14042.5477563826</v>
      </c>
      <c r="H111">
        <v>0.188294698149997</v>
      </c>
      <c r="I111">
        <v>0.14151607638676</v>
      </c>
      <c r="J111">
        <v>13.2788234116395</v>
      </c>
      <c r="K111">
        <v>2.85404490901057</v>
      </c>
    </row>
    <row r="112" spans="1:11">
      <c r="A112">
        <v>110</v>
      </c>
      <c r="B112">
        <v>6.19351185266627</v>
      </c>
      <c r="C112">
        <v>841.032083573652</v>
      </c>
      <c r="D112">
        <v>0.427020949079884</v>
      </c>
      <c r="E112">
        <v>127.13251041502</v>
      </c>
      <c r="F112">
        <v>85.1087106694734</v>
      </c>
      <c r="G112">
        <v>13813.8571153278</v>
      </c>
      <c r="H112">
        <v>0.188513547431813</v>
      </c>
      <c r="I112">
        <v>0.141543335692275</v>
      </c>
      <c r="J112">
        <v>13.345592976432</v>
      </c>
      <c r="K112">
        <v>2.85404490901057</v>
      </c>
    </row>
    <row r="113" spans="1:11">
      <c r="A113">
        <v>111</v>
      </c>
      <c r="B113">
        <v>6.28484769617087</v>
      </c>
      <c r="C113">
        <v>853.127673847074</v>
      </c>
      <c r="D113">
        <v>0.427139703453374</v>
      </c>
      <c r="E113">
        <v>128.362135108119</v>
      </c>
      <c r="F113">
        <v>83.8945108171875</v>
      </c>
      <c r="G113">
        <v>13620.3234282635</v>
      </c>
      <c r="H113">
        <v>0.188710316705269</v>
      </c>
      <c r="I113">
        <v>0.14156786731349</v>
      </c>
      <c r="J113">
        <v>13.4026003741898</v>
      </c>
      <c r="K113">
        <v>2.85404490901057</v>
      </c>
    </row>
    <row r="114" spans="1:11">
      <c r="A114">
        <v>112</v>
      </c>
      <c r="B114">
        <v>6.33236774221046</v>
      </c>
      <c r="C114">
        <v>856.958352084512</v>
      </c>
      <c r="D114">
        <v>0.427488600917634</v>
      </c>
      <c r="E114">
        <v>128.769278091097</v>
      </c>
      <c r="F114">
        <v>83.5163115877512</v>
      </c>
      <c r="G114">
        <v>13582.1517851268</v>
      </c>
      <c r="H114">
        <v>0.188760675263972</v>
      </c>
      <c r="I114">
        <v>0.141574149045687</v>
      </c>
      <c r="J114">
        <v>13.4169578500529</v>
      </c>
      <c r="K114">
        <v>2.85404490901057</v>
      </c>
    </row>
    <row r="115" spans="1:11">
      <c r="A115">
        <v>113</v>
      </c>
      <c r="B115">
        <v>6.33528338637825</v>
      </c>
      <c r="C115">
        <v>856.179344854921</v>
      </c>
      <c r="D115">
        <v>0.427626015834387</v>
      </c>
      <c r="E115">
        <v>128.699559151225</v>
      </c>
      <c r="F115">
        <v>83.5923671428884</v>
      </c>
      <c r="G115">
        <v>13603.1434336292</v>
      </c>
      <c r="H115">
        <v>0.188740559283249</v>
      </c>
      <c r="I115">
        <v>0.141571639608414</v>
      </c>
      <c r="J115">
        <v>13.4115068639949</v>
      </c>
      <c r="K115">
        <v>2.85404490901057</v>
      </c>
    </row>
    <row r="116" spans="1:11">
      <c r="A116">
        <v>114</v>
      </c>
      <c r="B116">
        <v>6.42020832538525</v>
      </c>
      <c r="C116">
        <v>869.600129918824</v>
      </c>
      <c r="D116">
        <v>0.427590836041743</v>
      </c>
      <c r="E116">
        <v>130.039007127829</v>
      </c>
      <c r="F116">
        <v>82.2953682162001</v>
      </c>
      <c r="G116">
        <v>13382.5978353536</v>
      </c>
      <c r="H116">
        <v>0.18896835758475</v>
      </c>
      <c r="I116">
        <v>0.141600070122986</v>
      </c>
      <c r="J116">
        <v>13.4787984965449</v>
      </c>
      <c r="K116">
        <v>2.85404490901057</v>
      </c>
    </row>
    <row r="117" spans="1:11">
      <c r="A117">
        <v>115</v>
      </c>
      <c r="B117">
        <v>6.51915348773421</v>
      </c>
      <c r="C117">
        <v>882.855487598756</v>
      </c>
      <c r="D117">
        <v>0.427933317152164</v>
      </c>
      <c r="E117">
        <v>131.376618182036</v>
      </c>
      <c r="F117">
        <v>81.0525415156863</v>
      </c>
      <c r="G117">
        <v>13187.8061426144</v>
      </c>
      <c r="H117">
        <v>0.189174511599907</v>
      </c>
      <c r="I117">
        <v>0.141625823940873</v>
      </c>
      <c r="J117">
        <v>13.5413084456812</v>
      </c>
      <c r="K117">
        <v>2.85404490901057</v>
      </c>
    </row>
    <row r="118" spans="1:11">
      <c r="A118">
        <v>116</v>
      </c>
      <c r="B118">
        <v>6.57088720006588</v>
      </c>
      <c r="C118">
        <v>887.653948728207</v>
      </c>
      <c r="D118">
        <v>0.428371329976455</v>
      </c>
      <c r="E118">
        <v>131.87272125209</v>
      </c>
      <c r="F118">
        <v>80.6113818599706</v>
      </c>
      <c r="G118">
        <v>13137.3942113287</v>
      </c>
      <c r="H118">
        <v>0.189230059311405</v>
      </c>
      <c r="I118">
        <v>0.141632767247074</v>
      </c>
      <c r="J118">
        <v>13.5624277327171</v>
      </c>
      <c r="K118">
        <v>2.85404490901057</v>
      </c>
    </row>
    <row r="119" spans="1:11">
      <c r="A119">
        <v>117</v>
      </c>
      <c r="B119">
        <v>6.57433464093224</v>
      </c>
      <c r="C119">
        <v>887.122008434371</v>
      </c>
      <c r="D119">
        <v>0.428505429506483</v>
      </c>
      <c r="E119">
        <v>131.825480912722</v>
      </c>
      <c r="F119">
        <v>80.6598125905096</v>
      </c>
      <c r="G119">
        <v>13152.4957204109</v>
      </c>
      <c r="H119">
        <v>0.189210568741872</v>
      </c>
      <c r="I119">
        <v>0.141630330787849</v>
      </c>
      <c r="J119">
        <v>13.5593137699833</v>
      </c>
      <c r="K119">
        <v>2.85404490901057</v>
      </c>
    </row>
    <row r="120" spans="1:11">
      <c r="A120">
        <v>118</v>
      </c>
      <c r="B120">
        <v>6.66330561247775</v>
      </c>
      <c r="C120">
        <v>900.884271808257</v>
      </c>
      <c r="D120">
        <v>0.428597412316083</v>
      </c>
      <c r="E120">
        <v>133.195473950195</v>
      </c>
      <c r="F120">
        <v>79.421089002716</v>
      </c>
      <c r="G120">
        <v>12945.0456760426</v>
      </c>
      <c r="H120">
        <v>0.189441115231624</v>
      </c>
      <c r="I120">
        <v>0.141659164117718</v>
      </c>
      <c r="J120">
        <v>13.6256737439503</v>
      </c>
      <c r="K120">
        <v>2.85404490901057</v>
      </c>
    </row>
    <row r="121" spans="1:11">
      <c r="A121">
        <v>119</v>
      </c>
      <c r="B121">
        <v>6.76607134230606</v>
      </c>
      <c r="C121">
        <v>914.744968853993</v>
      </c>
      <c r="D121">
        <v>0.429028979173647</v>
      </c>
      <c r="E121">
        <v>134.584020508894</v>
      </c>
      <c r="F121">
        <v>78.2110386595255</v>
      </c>
      <c r="G121">
        <v>12756.0862780153</v>
      </c>
      <c r="H121">
        <v>0.189646307101597</v>
      </c>
      <c r="I121">
        <v>0.141684851056145</v>
      </c>
      <c r="J121">
        <v>13.6909042151046</v>
      </c>
      <c r="K121">
        <v>2.85404490901057</v>
      </c>
    </row>
    <row r="122" spans="1:11">
      <c r="A122">
        <v>120</v>
      </c>
      <c r="B122">
        <v>6.81961315686836</v>
      </c>
      <c r="C122">
        <v>920.183526064217</v>
      </c>
      <c r="D122">
        <v>0.429448149901969</v>
      </c>
      <c r="E122">
        <v>135.135364317859</v>
      </c>
      <c r="F122">
        <v>77.7461566737684</v>
      </c>
      <c r="G122">
        <v>12697.5664412624</v>
      </c>
      <c r="H122">
        <v>0.189700755268313</v>
      </c>
      <c r="I122">
        <v>0.14169167103432</v>
      </c>
      <c r="J122">
        <v>13.7168631747693</v>
      </c>
      <c r="K122">
        <v>2.85404490901057</v>
      </c>
    </row>
    <row r="123" spans="1:11">
      <c r="A123">
        <v>121</v>
      </c>
      <c r="B123">
        <v>6.82366162877098</v>
      </c>
      <c r="C123">
        <v>919.917434904366</v>
      </c>
      <c r="D123">
        <v>0.429551801786312</v>
      </c>
      <c r="E123">
        <v>135.11236816606</v>
      </c>
      <c r="F123">
        <v>77.768767852174</v>
      </c>
      <c r="G123">
        <v>12706.5392916065</v>
      </c>
      <c r="H123">
        <v>0.189681989314319</v>
      </c>
      <c r="I123">
        <v>0.14168932029555</v>
      </c>
      <c r="J123">
        <v>13.7159794036192</v>
      </c>
      <c r="K123">
        <v>2.85404490901057</v>
      </c>
    </row>
    <row r="124" spans="1:11">
      <c r="A124">
        <v>122</v>
      </c>
      <c r="B124">
        <v>6.91208085614396</v>
      </c>
      <c r="C124">
        <v>933.289892760245</v>
      </c>
      <c r="D124">
        <v>0.429728016837329</v>
      </c>
      <c r="E124">
        <v>136.438697978142</v>
      </c>
      <c r="F124">
        <v>76.6486208675122</v>
      </c>
      <c r="G124">
        <v>12522.3359951295</v>
      </c>
      <c r="H124">
        <v>0.189903124801066</v>
      </c>
      <c r="I124">
        <v>0.141717033381953</v>
      </c>
      <c r="J124">
        <v>13.7783396945</v>
      </c>
      <c r="K124">
        <v>2.85404490901057</v>
      </c>
    </row>
    <row r="125" spans="1:11">
      <c r="A125">
        <v>123</v>
      </c>
      <c r="B125">
        <v>7.01403180255475</v>
      </c>
      <c r="C125">
        <v>947.048225430937</v>
      </c>
      <c r="D125">
        <v>0.430149482996663</v>
      </c>
      <c r="E125">
        <v>137.806333761275</v>
      </c>
      <c r="F125">
        <v>75.5293638072135</v>
      </c>
      <c r="G125">
        <v>12347.3649065999</v>
      </c>
      <c r="H125">
        <v>0.19009511092927</v>
      </c>
      <c r="I125">
        <v>0.141741115204299</v>
      </c>
      <c r="J125">
        <v>13.8430230259462</v>
      </c>
      <c r="K125">
        <v>2.85404490901057</v>
      </c>
    </row>
    <row r="126" spans="1:11">
      <c r="A126">
        <v>124</v>
      </c>
      <c r="B126">
        <v>7.06711346705696</v>
      </c>
      <c r="C126">
        <v>952.803050306646</v>
      </c>
      <c r="D126">
        <v>0.430468108901196</v>
      </c>
      <c r="E126">
        <v>138.380026499187</v>
      </c>
      <c r="F126">
        <v>75.0710327696346</v>
      </c>
      <c r="G126">
        <v>12284.7048374243</v>
      </c>
      <c r="H126">
        <v>0.190142832449644</v>
      </c>
      <c r="I126">
        <v>0.141747104304394</v>
      </c>
      <c r="J126">
        <v>13.8718877141056</v>
      </c>
      <c r="K126">
        <v>2.85404490901057</v>
      </c>
    </row>
    <row r="127" spans="1:11">
      <c r="A127">
        <v>125</v>
      </c>
      <c r="B127">
        <v>7.07170920194636</v>
      </c>
      <c r="C127">
        <v>952.806943908737</v>
      </c>
      <c r="D127">
        <v>0.430518757904347</v>
      </c>
      <c r="E127">
        <v>138.381610128172</v>
      </c>
      <c r="F127">
        <v>75.0708716144687</v>
      </c>
      <c r="G127">
        <v>12287.7005161515</v>
      </c>
      <c r="H127">
        <v>0.190124825044901</v>
      </c>
      <c r="I127">
        <v>0.141744844209623</v>
      </c>
      <c r="J127">
        <v>13.8729329974852</v>
      </c>
      <c r="K127">
        <v>2.85404490901057</v>
      </c>
    </row>
    <row r="128" spans="1:11">
      <c r="A128">
        <v>126</v>
      </c>
      <c r="B128">
        <v>7.15566621983491</v>
      </c>
      <c r="C128">
        <v>965.179308173899</v>
      </c>
      <c r="D128">
        <v>0.430742664963316</v>
      </c>
      <c r="E128">
        <v>139.602810411025</v>
      </c>
      <c r="F128">
        <v>74.1035612883693</v>
      </c>
      <c r="G128">
        <v>12132.0308165631</v>
      </c>
      <c r="H128">
        <v>0.190326503858709</v>
      </c>
      <c r="I128">
        <v>0.141770166920092</v>
      </c>
      <c r="J128">
        <v>13.9292540914423</v>
      </c>
      <c r="K128">
        <v>2.85404490901057</v>
      </c>
    </row>
    <row r="129" spans="1:11">
      <c r="A129">
        <v>127</v>
      </c>
      <c r="B129">
        <v>7.25220308515394</v>
      </c>
      <c r="C129">
        <v>978.120664425798</v>
      </c>
      <c r="D129">
        <v>0.431077889588711</v>
      </c>
      <c r="E129">
        <v>140.877731330659</v>
      </c>
      <c r="F129">
        <v>73.1184546652235</v>
      </c>
      <c r="G129">
        <v>11977.5818177057</v>
      </c>
      <c r="H129">
        <v>0.1904934963558</v>
      </c>
      <c r="I129">
        <v>0.141791151321493</v>
      </c>
      <c r="J129">
        <v>13.9903941653044</v>
      </c>
      <c r="K129">
        <v>2.85404490901057</v>
      </c>
    </row>
    <row r="130" spans="1:11">
      <c r="A130">
        <v>128</v>
      </c>
      <c r="B130">
        <v>7.30606372395418</v>
      </c>
      <c r="C130">
        <v>983.980493921741</v>
      </c>
      <c r="D130">
        <v>0.431693416765481</v>
      </c>
      <c r="E130">
        <v>141.454180295059</v>
      </c>
      <c r="F130">
        <v>72.6817074002782</v>
      </c>
      <c r="G130">
        <v>11933.7775453567</v>
      </c>
      <c r="H130">
        <v>0.190550069509662</v>
      </c>
      <c r="I130">
        <v>0.141798263814793</v>
      </c>
      <c r="J130">
        <v>14.0198323228017</v>
      </c>
      <c r="K130">
        <v>2.85404490901057</v>
      </c>
    </row>
    <row r="131" spans="1:11">
      <c r="A131">
        <v>129</v>
      </c>
      <c r="B131">
        <v>7.31763197475925</v>
      </c>
      <c r="C131">
        <v>985.091802156353</v>
      </c>
      <c r="D131">
        <v>0.431815656944245</v>
      </c>
      <c r="E131">
        <v>141.560971347294</v>
      </c>
      <c r="F131">
        <v>72.5998646870073</v>
      </c>
      <c r="G131">
        <v>11922.9078150374</v>
      </c>
      <c r="H131">
        <v>0.190552387359787</v>
      </c>
      <c r="I131">
        <v>0.141798555257108</v>
      </c>
      <c r="J131">
        <v>14.0257167483028</v>
      </c>
      <c r="K131">
        <v>2.85404490901057</v>
      </c>
    </row>
    <row r="132" spans="1:11">
      <c r="A132">
        <v>130</v>
      </c>
      <c r="B132">
        <v>7.4656129050535</v>
      </c>
      <c r="C132">
        <v>1008.48872184546</v>
      </c>
      <c r="D132">
        <v>0.430981709189992</v>
      </c>
      <c r="E132">
        <v>143.859079953922</v>
      </c>
      <c r="F132">
        <v>70.9045392587617</v>
      </c>
      <c r="G132">
        <v>11606.9696727659</v>
      </c>
      <c r="H132">
        <v>0.190907305968413</v>
      </c>
      <c r="I132">
        <v>0.141843216838789</v>
      </c>
      <c r="J132">
        <v>14.1310828065139</v>
      </c>
      <c r="K132">
        <v>2.85404490901057</v>
      </c>
    </row>
    <row r="133" spans="1:11">
      <c r="A133">
        <v>131</v>
      </c>
      <c r="B133">
        <v>7.58126600486017</v>
      </c>
      <c r="C133">
        <v>1022.55741639404</v>
      </c>
      <c r="D133">
        <v>0.429770091626898</v>
      </c>
      <c r="E133">
        <v>145.261064754357</v>
      </c>
      <c r="F133">
        <v>69.9918153582738</v>
      </c>
      <c r="G133">
        <v>11432.8901096737</v>
      </c>
      <c r="H133">
        <v>0.191132467253385</v>
      </c>
      <c r="I133">
        <v>0.141871586043762</v>
      </c>
      <c r="J133">
        <v>14.1858823653219</v>
      </c>
      <c r="K133">
        <v>2.85404490901057</v>
      </c>
    </row>
    <row r="134" spans="1:11">
      <c r="A134">
        <v>132</v>
      </c>
      <c r="B134">
        <v>7.703638775449</v>
      </c>
      <c r="C134">
        <v>1038.89576957729</v>
      </c>
      <c r="D134">
        <v>0.429232542985878</v>
      </c>
      <c r="E134">
        <v>146.893124166843</v>
      </c>
      <c r="F134">
        <v>68.974881031994</v>
      </c>
      <c r="G134">
        <v>11289.0380073275</v>
      </c>
      <c r="H134">
        <v>0.19138720293864</v>
      </c>
      <c r="I134">
        <v>0.141903714941924</v>
      </c>
      <c r="J134">
        <v>14.2494615079029</v>
      </c>
      <c r="K134">
        <v>2.85404490901057</v>
      </c>
    </row>
    <row r="135" spans="1:11">
      <c r="A135">
        <v>133</v>
      </c>
      <c r="B135">
        <v>7.86430611641971</v>
      </c>
      <c r="C135">
        <v>1059.3072854781</v>
      </c>
      <c r="D135">
        <v>0.430851157237529</v>
      </c>
      <c r="E135">
        <v>148.932989400307</v>
      </c>
      <c r="F135">
        <v>67.563530875356</v>
      </c>
      <c r="G135">
        <v>11085.4436019373</v>
      </c>
      <c r="H135">
        <v>0.191692259715947</v>
      </c>
      <c r="I135">
        <v>0.141942237374696</v>
      </c>
      <c r="J135">
        <v>14.3269737431721</v>
      </c>
      <c r="K135">
        <v>2.85404490901057</v>
      </c>
    </row>
    <row r="136" spans="1:11">
      <c r="A136">
        <v>134</v>
      </c>
      <c r="B136">
        <v>7.91569581566654</v>
      </c>
      <c r="C136">
        <v>1071.78073694605</v>
      </c>
      <c r="D136">
        <v>0.429749038140987</v>
      </c>
      <c r="E136">
        <v>150.206121730714</v>
      </c>
      <c r="F136">
        <v>66.7790061848687</v>
      </c>
      <c r="G136">
        <v>10917.8038669648</v>
      </c>
      <c r="H136">
        <v>0.191963089957472</v>
      </c>
      <c r="I136">
        <v>0.141976480331217</v>
      </c>
      <c r="J136">
        <v>14.3677781046501</v>
      </c>
      <c r="K136">
        <v>2.85404490901057</v>
      </c>
    </row>
    <row r="137" spans="1:11">
      <c r="A137">
        <v>135</v>
      </c>
      <c r="B137">
        <v>8.00381504068534</v>
      </c>
      <c r="C137">
        <v>1081.81868099405</v>
      </c>
      <c r="D137">
        <v>0.430070340470551</v>
      </c>
      <c r="E137">
        <v>151.2057564313</v>
      </c>
      <c r="F137">
        <v>66.1593820970956</v>
      </c>
      <c r="G137">
        <v>10836.0623871231</v>
      </c>
      <c r="H137">
        <v>0.192103667763557</v>
      </c>
      <c r="I137">
        <v>0.141994270363441</v>
      </c>
      <c r="J137">
        <v>14.4060332698042</v>
      </c>
      <c r="K137">
        <v>2.85404490901057</v>
      </c>
    </row>
    <row r="138" spans="1:11">
      <c r="A138">
        <v>136</v>
      </c>
      <c r="B138">
        <v>8.01555275824529</v>
      </c>
      <c r="C138">
        <v>1082.35021026252</v>
      </c>
      <c r="D138">
        <v>0.430334549640165</v>
      </c>
      <c r="E138">
        <v>151.243091574301</v>
      </c>
      <c r="F138">
        <v>66.1387849506995</v>
      </c>
      <c r="G138">
        <v>10842.5755855363</v>
      </c>
      <c r="H138">
        <v>0.192102346132558</v>
      </c>
      <c r="I138">
        <v>0.141994103061616</v>
      </c>
      <c r="J138">
        <v>14.4108379352772</v>
      </c>
      <c r="K138">
        <v>2.85404490901057</v>
      </c>
    </row>
    <row r="139" spans="1:11">
      <c r="A139">
        <v>137</v>
      </c>
      <c r="B139">
        <v>8.11577420035097</v>
      </c>
      <c r="C139">
        <v>1087.91790883546</v>
      </c>
      <c r="D139">
        <v>0.430376633679311</v>
      </c>
      <c r="E139">
        <v>151.823928065558</v>
      </c>
      <c r="F139">
        <v>65.826374847601</v>
      </c>
      <c r="G139">
        <v>10800.7099515317</v>
      </c>
      <c r="H139">
        <v>0.192147849672963</v>
      </c>
      <c r="I139">
        <v>0.141999863785182</v>
      </c>
      <c r="J139">
        <v>14.4251384894616</v>
      </c>
      <c r="K139">
        <v>2.85404490901057</v>
      </c>
    </row>
    <row r="140" spans="1:11">
      <c r="A140">
        <v>138</v>
      </c>
      <c r="B140">
        <v>8.10758185129712</v>
      </c>
      <c r="C140">
        <v>1088.14466069312</v>
      </c>
      <c r="D140">
        <v>0.430501943257169</v>
      </c>
      <c r="E140">
        <v>151.82777169317</v>
      </c>
      <c r="F140">
        <v>65.8129790259046</v>
      </c>
      <c r="G140">
        <v>10803.7999259616</v>
      </c>
      <c r="H140">
        <v>0.192155026674128</v>
      </c>
      <c r="I140">
        <v>0.14200077249287</v>
      </c>
      <c r="J140">
        <v>14.4298901229717</v>
      </c>
      <c r="K140">
        <v>2.85404490901057</v>
      </c>
    </row>
    <row r="141" spans="1:11">
      <c r="A141">
        <v>139</v>
      </c>
      <c r="B141">
        <v>8.16471091778454</v>
      </c>
      <c r="C141">
        <v>1095.46069381469</v>
      </c>
      <c r="D141">
        <v>0.430799093536599</v>
      </c>
      <c r="E141">
        <v>152.556740027836</v>
      </c>
      <c r="F141">
        <v>65.3728011052068</v>
      </c>
      <c r="G141">
        <v>10732.9644302619</v>
      </c>
      <c r="H141">
        <v>0.192255807814929</v>
      </c>
      <c r="I141">
        <v>0.142013535750446</v>
      </c>
      <c r="J141">
        <v>14.4564740519869</v>
      </c>
      <c r="K141">
        <v>2.85404490901057</v>
      </c>
    </row>
    <row r="142" spans="1:11">
      <c r="A142">
        <v>140</v>
      </c>
      <c r="B142">
        <v>8.15642958612185</v>
      </c>
      <c r="C142">
        <v>1095.40017812426</v>
      </c>
      <c r="D142">
        <v>0.430761892961834</v>
      </c>
      <c r="E142">
        <v>152.536064321424</v>
      </c>
      <c r="F142">
        <v>65.37687183179</v>
      </c>
      <c r="G142">
        <v>10735.661630346</v>
      </c>
      <c r="H142">
        <v>0.192260901622235</v>
      </c>
      <c r="I142">
        <v>0.142014180994291</v>
      </c>
      <c r="J142">
        <v>14.4592484070737</v>
      </c>
      <c r="K142">
        <v>2.85404490901057</v>
      </c>
    </row>
    <row r="143" spans="1:11">
      <c r="A143">
        <v>141</v>
      </c>
      <c r="B143">
        <v>8.25434802608995</v>
      </c>
      <c r="C143">
        <v>1109.21602733989</v>
      </c>
      <c r="D143">
        <v>0.4309795077409</v>
      </c>
      <c r="E143">
        <v>153.891422180146</v>
      </c>
      <c r="F143">
        <v>64.5632983071792</v>
      </c>
      <c r="G143">
        <v>10598.9112752131</v>
      </c>
      <c r="H143">
        <v>0.192451080085469</v>
      </c>
      <c r="I143">
        <v>0.142038281455378</v>
      </c>
      <c r="J143">
        <v>14.5131933987306</v>
      </c>
      <c r="K143">
        <v>2.85404490901057</v>
      </c>
    </row>
    <row r="144" spans="1:11">
      <c r="A144">
        <v>142</v>
      </c>
      <c r="B144">
        <v>8.37366568269811</v>
      </c>
      <c r="C144">
        <v>1125.09474994878</v>
      </c>
      <c r="D144">
        <v>0.431082558574302</v>
      </c>
      <c r="E144">
        <v>155.457270148078</v>
      </c>
      <c r="F144">
        <v>63.6528202495017</v>
      </c>
      <c r="G144">
        <v>10451.4034596834</v>
      </c>
      <c r="H144">
        <v>0.192672401087176</v>
      </c>
      <c r="I144">
        <v>0.142066353314194</v>
      </c>
      <c r="J144">
        <v>14.5727922230023</v>
      </c>
      <c r="K144">
        <v>2.85404490901057</v>
      </c>
    </row>
    <row r="145" spans="1:11">
      <c r="A145">
        <v>143</v>
      </c>
      <c r="B145">
        <v>8.48907304371318</v>
      </c>
      <c r="C145">
        <v>1141.46690665448</v>
      </c>
      <c r="D145">
        <v>0.431017505344711</v>
      </c>
      <c r="E145">
        <v>157.059493508035</v>
      </c>
      <c r="F145">
        <v>62.7410863904266</v>
      </c>
      <c r="G145">
        <v>10300.4533214095</v>
      </c>
      <c r="H145">
        <v>0.192906984231872</v>
      </c>
      <c r="I145">
        <v>0.142096136470802</v>
      </c>
      <c r="J145">
        <v>14.6352822774225</v>
      </c>
      <c r="K145">
        <v>2.85404490901057</v>
      </c>
    </row>
    <row r="146" spans="1:11">
      <c r="A146">
        <v>144</v>
      </c>
      <c r="B146">
        <v>8.57802887399018</v>
      </c>
      <c r="C146">
        <v>1152.44645650976</v>
      </c>
      <c r="D146">
        <v>0.431035875125334</v>
      </c>
      <c r="E146">
        <v>158.145421522403</v>
      </c>
      <c r="F146">
        <v>62.1439284977097</v>
      </c>
      <c r="G146">
        <v>10211.1719254795</v>
      </c>
      <c r="H146">
        <v>0.193058292586396</v>
      </c>
      <c r="I146">
        <v>0.142115362799461</v>
      </c>
      <c r="J146">
        <v>14.6750638142797</v>
      </c>
      <c r="K146">
        <v>2.85404490901057</v>
      </c>
    </row>
    <row r="147" spans="1:11">
      <c r="A147">
        <v>145</v>
      </c>
      <c r="B147">
        <v>8.56502107190336</v>
      </c>
      <c r="C147">
        <v>1152.01852506371</v>
      </c>
      <c r="D147">
        <v>0.430887239000665</v>
      </c>
      <c r="E147">
        <v>158.088650245489</v>
      </c>
      <c r="F147">
        <v>62.1675327195322</v>
      </c>
      <c r="G147">
        <v>10213.8444718455</v>
      </c>
      <c r="H147">
        <v>0.193063206187548</v>
      </c>
      <c r="I147">
        <v>0.142115987366082</v>
      </c>
      <c r="J147">
        <v>14.6761203602756</v>
      </c>
      <c r="K147">
        <v>2.85404490901057</v>
      </c>
    </row>
    <row r="148" spans="1:11">
      <c r="A148">
        <v>146</v>
      </c>
      <c r="B148">
        <v>8.60873939779111</v>
      </c>
      <c r="C148">
        <v>1157.6810248387</v>
      </c>
      <c r="D148">
        <v>0.430946856321136</v>
      </c>
      <c r="E148">
        <v>158.651815240714</v>
      </c>
      <c r="F148">
        <v>61.8636100313646</v>
      </c>
      <c r="G148">
        <v>10160.5823259421</v>
      </c>
      <c r="H148">
        <v>0.193135420502142</v>
      </c>
      <c r="I148">
        <v>0.142125168026482</v>
      </c>
      <c r="J148">
        <v>14.6954761191852</v>
      </c>
      <c r="K148">
        <v>2.85404490901057</v>
      </c>
    </row>
    <row r="149" spans="1:11">
      <c r="A149">
        <v>147</v>
      </c>
      <c r="B149">
        <v>8.62102327084792</v>
      </c>
      <c r="C149">
        <v>1158.33126793915</v>
      </c>
      <c r="D149">
        <v>0.431084807549048</v>
      </c>
      <c r="E149">
        <v>158.722999290694</v>
      </c>
      <c r="F149">
        <v>61.8284569613338</v>
      </c>
      <c r="G149">
        <v>10160.66836836</v>
      </c>
      <c r="H149">
        <v>0.193135979308565</v>
      </c>
      <c r="I149">
        <v>0.142125239079039</v>
      </c>
      <c r="J149">
        <v>14.6969521603534</v>
      </c>
      <c r="K149">
        <v>2.85404490901057</v>
      </c>
    </row>
    <row r="150" spans="1:11">
      <c r="A150">
        <v>148</v>
      </c>
      <c r="B150">
        <v>8.75543669336338</v>
      </c>
      <c r="C150">
        <v>1178.0361231724</v>
      </c>
      <c r="D150">
        <v>0.430802824273081</v>
      </c>
      <c r="E150">
        <v>160.653923096439</v>
      </c>
      <c r="F150">
        <v>60.7961721513239</v>
      </c>
      <c r="G150">
        <v>9977.8778988016</v>
      </c>
      <c r="H150">
        <v>0.193424458552051</v>
      </c>
      <c r="I150">
        <v>0.142161942078863</v>
      </c>
      <c r="J150">
        <v>14.7674328742949</v>
      </c>
      <c r="K150">
        <v>2.85404490901057</v>
      </c>
    </row>
    <row r="151" spans="1:11">
      <c r="A151">
        <v>149</v>
      </c>
      <c r="B151">
        <v>8.84043615931814</v>
      </c>
      <c r="C151">
        <v>1188.79872758626</v>
      </c>
      <c r="D151">
        <v>0.430730952464773</v>
      </c>
      <c r="E151">
        <v>161.717172269547</v>
      </c>
      <c r="F151">
        <v>60.2466360215712</v>
      </c>
      <c r="G151">
        <v>9891.63043793488</v>
      </c>
      <c r="H151">
        <v>0.193572628409718</v>
      </c>
      <c r="I151">
        <v>0.142180811225485</v>
      </c>
      <c r="J151">
        <v>14.8047440939292</v>
      </c>
      <c r="K151">
        <v>2.85404490901057</v>
      </c>
    </row>
    <row r="152" spans="1:11">
      <c r="A152">
        <v>150</v>
      </c>
      <c r="B152">
        <v>8.83207210648679</v>
      </c>
      <c r="C152">
        <v>1188.25527427398</v>
      </c>
      <c r="D152">
        <v>0.430621824673944</v>
      </c>
      <c r="E152">
        <v>161.656759844799</v>
      </c>
      <c r="F152">
        <v>60.2744998689108</v>
      </c>
      <c r="G152">
        <v>9897.00197959984</v>
      </c>
      <c r="H152">
        <v>0.193576761421658</v>
      </c>
      <c r="I152">
        <v>0.142181337727837</v>
      </c>
      <c r="J152">
        <v>14.8039067079837</v>
      </c>
      <c r="K152">
        <v>2.85404490901057</v>
      </c>
    </row>
    <row r="153" spans="1:11">
      <c r="A153">
        <v>151</v>
      </c>
      <c r="B153">
        <v>8.9632870776545</v>
      </c>
      <c r="C153">
        <v>1205.70630403686</v>
      </c>
      <c r="D153">
        <v>0.430564329698233</v>
      </c>
      <c r="E153">
        <v>163.384634801592</v>
      </c>
      <c r="F153">
        <v>59.4032695879208</v>
      </c>
      <c r="G153">
        <v>9744.76346010738</v>
      </c>
      <c r="H153">
        <v>0.19381130634886</v>
      </c>
      <c r="I153">
        <v>0.142211231512588</v>
      </c>
      <c r="J153">
        <v>14.8614742596414</v>
      </c>
      <c r="K153">
        <v>2.85404490901057</v>
      </c>
    </row>
    <row r="154" spans="1:11">
      <c r="A154">
        <v>152</v>
      </c>
      <c r="B154">
        <v>9.04238129166243</v>
      </c>
      <c r="C154">
        <v>1218.40076185507</v>
      </c>
      <c r="D154">
        <v>0.430106862637541</v>
      </c>
      <c r="E154">
        <v>164.624671726382</v>
      </c>
      <c r="F154">
        <v>58.7865905824328</v>
      </c>
      <c r="G154">
        <v>9629.64154700415</v>
      </c>
      <c r="H154">
        <v>0.194023002477061</v>
      </c>
      <c r="I154">
        <v>0.14223823879432</v>
      </c>
      <c r="J154">
        <v>14.9039456114422</v>
      </c>
      <c r="K154">
        <v>2.85404490901057</v>
      </c>
    </row>
    <row r="155" spans="1:11">
      <c r="A155">
        <v>153</v>
      </c>
      <c r="B155">
        <v>9.06671465201339</v>
      </c>
      <c r="C155">
        <v>1222.72022251076</v>
      </c>
      <c r="D155">
        <v>0.429846033560727</v>
      </c>
      <c r="E155">
        <v>165.044037018538</v>
      </c>
      <c r="F155">
        <v>58.5801268463887</v>
      </c>
      <c r="G155">
        <v>9593.52094727776</v>
      </c>
      <c r="H155">
        <v>0.194114435891719</v>
      </c>
      <c r="I155">
        <v>0.142249911006067</v>
      </c>
      <c r="J155">
        <v>14.9183726184024</v>
      </c>
      <c r="K155">
        <v>2.85404490901057</v>
      </c>
    </row>
    <row r="156" spans="1:11">
      <c r="A156">
        <v>154</v>
      </c>
      <c r="B156">
        <v>9.07662951896126</v>
      </c>
      <c r="C156">
        <v>1223.55036554114</v>
      </c>
      <c r="D156">
        <v>0.429927845346899</v>
      </c>
      <c r="E156">
        <v>165.127401334252</v>
      </c>
      <c r="F156">
        <v>58.5400914173222</v>
      </c>
      <c r="G156">
        <v>9589.075041947</v>
      </c>
      <c r="H156">
        <v>0.194114010787263</v>
      </c>
      <c r="I156">
        <v>0.142249856727552</v>
      </c>
      <c r="J156">
        <v>14.9213448017989</v>
      </c>
      <c r="K156">
        <v>2.85404490901057</v>
      </c>
    </row>
    <row r="157" spans="1:11">
      <c r="A157">
        <v>155</v>
      </c>
      <c r="B157">
        <v>9.20378143207407</v>
      </c>
      <c r="C157">
        <v>1241.51234854039</v>
      </c>
      <c r="D157">
        <v>0.429588387951774</v>
      </c>
      <c r="E157">
        <v>166.901923145</v>
      </c>
      <c r="F157">
        <v>57.6955392811629</v>
      </c>
      <c r="G157">
        <v>9439.00446596635</v>
      </c>
      <c r="H157">
        <v>0.194381381865239</v>
      </c>
      <c r="I157">
        <v>0.142284014787033</v>
      </c>
      <c r="J157">
        <v>14.9778347377102</v>
      </c>
      <c r="K157">
        <v>2.85404490901057</v>
      </c>
    </row>
    <row r="158" spans="1:11">
      <c r="A158">
        <v>156</v>
      </c>
      <c r="B158">
        <v>9.25800679025986</v>
      </c>
      <c r="C158">
        <v>1248.32884176676</v>
      </c>
      <c r="D158">
        <v>0.429682937077987</v>
      </c>
      <c r="E158">
        <v>167.578296913832</v>
      </c>
      <c r="F158">
        <v>57.3816111798577</v>
      </c>
      <c r="G158">
        <v>9396.56738282345</v>
      </c>
      <c r="H158">
        <v>0.194485258336699</v>
      </c>
      <c r="I158">
        <v>0.142297296019093</v>
      </c>
      <c r="J158">
        <v>14.9990582179263</v>
      </c>
      <c r="K158">
        <v>2.85404490901057</v>
      </c>
    </row>
    <row r="159" spans="1:11">
      <c r="A159">
        <v>157</v>
      </c>
      <c r="B159">
        <v>9.24204073838035</v>
      </c>
      <c r="C159">
        <v>1246.88134858702</v>
      </c>
      <c r="D159">
        <v>0.429588439710929</v>
      </c>
      <c r="E159">
        <v>167.43341775053</v>
      </c>
      <c r="F159">
        <v>57.4486174693984</v>
      </c>
      <c r="G159">
        <v>9406.48154699531</v>
      </c>
      <c r="H159">
        <v>0.194490665621816</v>
      </c>
      <c r="I159">
        <v>0.142297987533379</v>
      </c>
      <c r="J159">
        <v>14.9939335268702</v>
      </c>
      <c r="K159">
        <v>2.85404490901057</v>
      </c>
    </row>
    <row r="160" spans="1:11">
      <c r="A160">
        <v>158</v>
      </c>
      <c r="B160">
        <v>9.27377610357081</v>
      </c>
      <c r="C160">
        <v>1251.46498067929</v>
      </c>
      <c r="D160">
        <v>0.429492724798462</v>
      </c>
      <c r="E160">
        <v>167.886804944413</v>
      </c>
      <c r="F160">
        <v>57.2387752403725</v>
      </c>
      <c r="G160">
        <v>9366.7553291188</v>
      </c>
      <c r="H160">
        <v>0.194549491979671</v>
      </c>
      <c r="I160">
        <v>0.142305511606744</v>
      </c>
      <c r="J160">
        <v>15.0081855538743</v>
      </c>
      <c r="K160">
        <v>2.85404490901057</v>
      </c>
    </row>
    <row r="161" spans="1:11">
      <c r="A161">
        <v>159</v>
      </c>
      <c r="B161">
        <v>9.28784919508241</v>
      </c>
      <c r="C161">
        <v>1252.7245825009</v>
      </c>
      <c r="D161">
        <v>0.429637926806165</v>
      </c>
      <c r="E161">
        <v>168.008918312018</v>
      </c>
      <c r="F161">
        <v>57.1809784313663</v>
      </c>
      <c r="G161">
        <v>9363.12441529445</v>
      </c>
      <c r="H161">
        <v>0.194551943674181</v>
      </c>
      <c r="I161">
        <v>0.14230582522682</v>
      </c>
      <c r="J161">
        <v>15.0132924081659</v>
      </c>
      <c r="K161">
        <v>2.85404490901057</v>
      </c>
    </row>
    <row r="162" spans="1:11">
      <c r="A162">
        <v>160</v>
      </c>
      <c r="B162">
        <v>9.3572904718702</v>
      </c>
      <c r="C162">
        <v>1264.25117429522</v>
      </c>
      <c r="D162">
        <v>0.42896423006284</v>
      </c>
      <c r="E162">
        <v>169.158668548199</v>
      </c>
      <c r="F162">
        <v>56.6625818297105</v>
      </c>
      <c r="G162">
        <v>9254.64356536473</v>
      </c>
      <c r="H162">
        <v>0.194768772546923</v>
      </c>
      <c r="I162">
        <v>0.142333574810649</v>
      </c>
      <c r="J162">
        <v>15.0444346967493</v>
      </c>
      <c r="K162">
        <v>2.85404490901057</v>
      </c>
    </row>
    <row r="163" spans="1:11">
      <c r="A163">
        <v>161</v>
      </c>
      <c r="B163">
        <v>9.4787411050633</v>
      </c>
      <c r="C163">
        <v>1278.04846896789</v>
      </c>
      <c r="D163">
        <v>0.42949633324286</v>
      </c>
      <c r="E163">
        <v>170.531261611198</v>
      </c>
      <c r="F163">
        <v>56.0545462259145</v>
      </c>
      <c r="G163">
        <v>9175.00449220019</v>
      </c>
      <c r="H163">
        <v>0.194957097589816</v>
      </c>
      <c r="I163">
        <v>0.142357697183252</v>
      </c>
      <c r="J163">
        <v>15.0848635094505</v>
      </c>
      <c r="K163">
        <v>2.85404490901057</v>
      </c>
    </row>
    <row r="164" spans="1:11">
      <c r="A164">
        <v>162</v>
      </c>
      <c r="B164">
        <v>9.6285184779744</v>
      </c>
      <c r="C164">
        <v>1296.85707166771</v>
      </c>
      <c r="D164">
        <v>0.429894563208529</v>
      </c>
      <c r="E164">
        <v>172.410723175873</v>
      </c>
      <c r="F164">
        <v>55.2462217631596</v>
      </c>
      <c r="G164">
        <v>9055.3295717727</v>
      </c>
      <c r="H164">
        <v>0.195250385315623</v>
      </c>
      <c r="I164">
        <v>0.142395302394939</v>
      </c>
      <c r="J164">
        <v>15.136338298483</v>
      </c>
      <c r="K164">
        <v>2.85404490901057</v>
      </c>
    </row>
    <row r="165" spans="1:11">
      <c r="A165">
        <v>163</v>
      </c>
      <c r="B165">
        <v>9.73094729845463</v>
      </c>
      <c r="C165">
        <v>1313.24522183105</v>
      </c>
      <c r="D165">
        <v>0.430789272786336</v>
      </c>
      <c r="E165">
        <v>174.019850768856</v>
      </c>
      <c r="F165">
        <v>54.5174387122102</v>
      </c>
      <c r="G165">
        <v>8947.36385257985</v>
      </c>
      <c r="H165">
        <v>0.195484006075609</v>
      </c>
      <c r="I165">
        <v>0.142425290467191</v>
      </c>
      <c r="J165">
        <v>15.1865940877309</v>
      </c>
      <c r="K165">
        <v>2.85404490901057</v>
      </c>
    </row>
    <row r="166" spans="1:11">
      <c r="A166">
        <v>164</v>
      </c>
      <c r="B166">
        <v>9.84501722104237</v>
      </c>
      <c r="C166">
        <v>1329.78470290201</v>
      </c>
      <c r="D166">
        <v>0.431281739756445</v>
      </c>
      <c r="E166">
        <v>175.636451208394</v>
      </c>
      <c r="F166">
        <v>53.7827268428087</v>
      </c>
      <c r="G166">
        <v>8811.2672066648</v>
      </c>
      <c r="H166">
        <v>0.195725212161747</v>
      </c>
      <c r="I166">
        <v>0.142456283198109</v>
      </c>
      <c r="J166">
        <v>15.2365071478516</v>
      </c>
      <c r="K166">
        <v>2.85404490901057</v>
      </c>
    </row>
    <row r="167" spans="1:11">
      <c r="A167">
        <v>165</v>
      </c>
      <c r="B167">
        <v>9.9817544792663</v>
      </c>
      <c r="C167">
        <v>1350.94583768068</v>
      </c>
      <c r="D167">
        <v>0.42994234286186</v>
      </c>
      <c r="E167">
        <v>177.699289740012</v>
      </c>
      <c r="F167">
        <v>52.9854903995649</v>
      </c>
      <c r="G167">
        <v>8658.52058126206</v>
      </c>
      <c r="H167">
        <v>0.196045841400877</v>
      </c>
      <c r="I167">
        <v>0.142497529770109</v>
      </c>
      <c r="J167">
        <v>15.2996522354796</v>
      </c>
      <c r="K167">
        <v>2.85404490901057</v>
      </c>
    </row>
    <row r="168" spans="1:11">
      <c r="A168">
        <v>166</v>
      </c>
      <c r="B168">
        <v>10.1663971100101</v>
      </c>
      <c r="C168">
        <v>1371.64900532672</v>
      </c>
      <c r="D168">
        <v>0.430648704821594</v>
      </c>
      <c r="E168">
        <v>179.693927058944</v>
      </c>
      <c r="F168">
        <v>52.185301489959</v>
      </c>
      <c r="G168">
        <v>8548.08607402831</v>
      </c>
      <c r="H168">
        <v>0.196273390272245</v>
      </c>
      <c r="I168">
        <v>0.142526835946534</v>
      </c>
      <c r="J168">
        <v>15.3638264729484</v>
      </c>
      <c r="K168">
        <v>2.85404490901057</v>
      </c>
    </row>
    <row r="169" spans="1:11">
      <c r="A169">
        <v>167</v>
      </c>
      <c r="B169">
        <v>10.2170244547773</v>
      </c>
      <c r="C169">
        <v>1380.33473716633</v>
      </c>
      <c r="D169">
        <v>0.430383690365085</v>
      </c>
      <c r="E169">
        <v>180.537586783103</v>
      </c>
      <c r="F169">
        <v>51.8573177419607</v>
      </c>
      <c r="G169">
        <v>8486.89077047442</v>
      </c>
      <c r="H169">
        <v>0.196413133092285</v>
      </c>
      <c r="I169">
        <v>0.142544847380234</v>
      </c>
      <c r="J169">
        <v>15.3889089912299</v>
      </c>
      <c r="K169">
        <v>2.85404490901057</v>
      </c>
    </row>
    <row r="170" spans="1:11">
      <c r="A170">
        <v>168</v>
      </c>
      <c r="B170">
        <v>10.2062549800568</v>
      </c>
      <c r="C170">
        <v>1379.53126402591</v>
      </c>
      <c r="D170">
        <v>0.430235512037576</v>
      </c>
      <c r="E170">
        <v>180.474511358284</v>
      </c>
      <c r="F170">
        <v>51.8802778717563</v>
      </c>
      <c r="G170">
        <v>8489.09864154062</v>
      </c>
      <c r="H170">
        <v>0.19641193277223</v>
      </c>
      <c r="I170">
        <v>0.142544692626251</v>
      </c>
      <c r="J170">
        <v>15.3845329237903</v>
      </c>
      <c r="K170">
        <v>2.85404490901057</v>
      </c>
    </row>
    <row r="171" spans="1:11">
      <c r="A171">
        <v>169</v>
      </c>
      <c r="B171">
        <v>10.2791906962543</v>
      </c>
      <c r="C171">
        <v>1387.23043381236</v>
      </c>
      <c r="D171">
        <v>0.430423817364733</v>
      </c>
      <c r="E171">
        <v>181.224876820936</v>
      </c>
      <c r="F171">
        <v>51.6005551156566</v>
      </c>
      <c r="G171">
        <v>8450.74076218727</v>
      </c>
      <c r="H171">
        <v>0.196512320587244</v>
      </c>
      <c r="I171">
        <v>0.142557638039973</v>
      </c>
      <c r="J171">
        <v>15.4063926793674</v>
      </c>
      <c r="K171">
        <v>2.85404490901057</v>
      </c>
    </row>
    <row r="172" spans="1:11">
      <c r="A172">
        <v>170</v>
      </c>
      <c r="B172">
        <v>10.2807162735301</v>
      </c>
      <c r="C172">
        <v>1386.49798410944</v>
      </c>
      <c r="D172">
        <v>0.430319989272171</v>
      </c>
      <c r="E172">
        <v>181.170355564182</v>
      </c>
      <c r="F172">
        <v>51.6256972951171</v>
      </c>
      <c r="G172">
        <v>8454.60187078462</v>
      </c>
      <c r="H172">
        <v>0.196503053846023</v>
      </c>
      <c r="I172">
        <v>0.142556442828447</v>
      </c>
      <c r="J172">
        <v>15.4018243880332</v>
      </c>
      <c r="K172">
        <v>2.85404490901057</v>
      </c>
    </row>
    <row r="173" spans="1:11">
      <c r="A173">
        <v>171</v>
      </c>
      <c r="B173">
        <v>10.2526536951978</v>
      </c>
      <c r="C173">
        <v>1392.94207681319</v>
      </c>
      <c r="D173">
        <v>0.430194581677031</v>
      </c>
      <c r="E173">
        <v>181.761643998189</v>
      </c>
      <c r="F173">
        <v>51.3662354476592</v>
      </c>
      <c r="G173">
        <v>8400.94548134696</v>
      </c>
      <c r="H173">
        <v>0.19664284934844</v>
      </c>
      <c r="I173">
        <v>0.142574478382997</v>
      </c>
      <c r="J173">
        <v>15.4262335190309</v>
      </c>
      <c r="K173">
        <v>2.85404490901057</v>
      </c>
    </row>
    <row r="174" spans="1:11">
      <c r="A174">
        <v>172</v>
      </c>
      <c r="B174">
        <v>10.2592004749904</v>
      </c>
      <c r="C174">
        <v>1392.4743758778</v>
      </c>
      <c r="D174">
        <v>0.430208045042479</v>
      </c>
      <c r="E174">
        <v>181.731586642067</v>
      </c>
      <c r="F174">
        <v>51.3832460710688</v>
      </c>
      <c r="G174">
        <v>8404.87242758052</v>
      </c>
      <c r="H174">
        <v>0.196631630447984</v>
      </c>
      <c r="I174">
        <v>0.142573030600433</v>
      </c>
      <c r="J174">
        <v>15.4226187397385</v>
      </c>
      <c r="K174">
        <v>2.85404490901057</v>
      </c>
    </row>
    <row r="175" spans="1:11">
      <c r="A175">
        <v>173</v>
      </c>
      <c r="B175">
        <v>10.305225911899</v>
      </c>
      <c r="C175">
        <v>1400.03535700103</v>
      </c>
      <c r="D175">
        <v>0.429803391153526</v>
      </c>
      <c r="E175">
        <v>182.464820881987</v>
      </c>
      <c r="F175">
        <v>51.1064208243127</v>
      </c>
      <c r="G175">
        <v>8352.40283880855</v>
      </c>
      <c r="H175">
        <v>0.196753635067637</v>
      </c>
      <c r="I175">
        <v>0.142588778762181</v>
      </c>
      <c r="J175">
        <v>15.4441610605939</v>
      </c>
      <c r="K175">
        <v>2.85404490901057</v>
      </c>
    </row>
    <row r="176" spans="1:11">
      <c r="A176">
        <v>174</v>
      </c>
      <c r="B176">
        <v>10.3122520400631</v>
      </c>
      <c r="C176">
        <v>1400.21064940219</v>
      </c>
      <c r="D176">
        <v>0.429777047563804</v>
      </c>
      <c r="E176">
        <v>182.491664835269</v>
      </c>
      <c r="F176">
        <v>51.0999161087576</v>
      </c>
      <c r="G176">
        <v>8351.00014225403</v>
      </c>
      <c r="H176">
        <v>0.196754098862232</v>
      </c>
      <c r="I176">
        <v>0.142588838643365</v>
      </c>
      <c r="J176">
        <v>15.4431821518288</v>
      </c>
      <c r="K176">
        <v>2.85404490901057</v>
      </c>
    </row>
    <row r="177" spans="1:11">
      <c r="A177">
        <v>175</v>
      </c>
      <c r="B177">
        <v>10.4408905821711</v>
      </c>
      <c r="C177">
        <v>1418.35456452233</v>
      </c>
      <c r="D177">
        <v>0.42947247118852</v>
      </c>
      <c r="E177">
        <v>184.284578465974</v>
      </c>
      <c r="F177">
        <v>50.4458109879948</v>
      </c>
      <c r="G177">
        <v>8235.56140279144</v>
      </c>
      <c r="H177">
        <v>0.19703690710124</v>
      </c>
      <c r="I177">
        <v>0.142625374016821</v>
      </c>
      <c r="J177">
        <v>15.4889732894292</v>
      </c>
      <c r="K177">
        <v>2.85404490901057</v>
      </c>
    </row>
    <row r="178" spans="1:11">
      <c r="A178">
        <v>176</v>
      </c>
      <c r="B178">
        <v>10.5496927029724</v>
      </c>
      <c r="C178">
        <v>1434.02552453516</v>
      </c>
      <c r="D178">
        <v>0.429353751265903</v>
      </c>
      <c r="E178">
        <v>185.82722293584</v>
      </c>
      <c r="F178">
        <v>49.8939188821906</v>
      </c>
      <c r="G178">
        <v>8140.59380632814</v>
      </c>
      <c r="H178">
        <v>0.197284554217158</v>
      </c>
      <c r="I178">
        <v>0.142657402398892</v>
      </c>
      <c r="J178">
        <v>15.5283854169662</v>
      </c>
      <c r="K178">
        <v>2.85404490901057</v>
      </c>
    </row>
    <row r="179" spans="1:11">
      <c r="A179">
        <v>177</v>
      </c>
      <c r="B179">
        <v>10.6634832998385</v>
      </c>
      <c r="C179">
        <v>1447.68099658505</v>
      </c>
      <c r="D179">
        <v>0.429566932815011</v>
      </c>
      <c r="E179">
        <v>187.18450133868</v>
      </c>
      <c r="F179">
        <v>49.4222368905998</v>
      </c>
      <c r="G179">
        <v>8069.92746779899</v>
      </c>
      <c r="H179">
        <v>0.197474634805434</v>
      </c>
      <c r="I179">
        <v>0.142682008064622</v>
      </c>
      <c r="J179">
        <v>15.5612222057903</v>
      </c>
      <c r="K179">
        <v>2.85404490901057</v>
      </c>
    </row>
    <row r="180" spans="1:11">
      <c r="A180">
        <v>178</v>
      </c>
      <c r="B180">
        <v>10.7443942364833</v>
      </c>
      <c r="C180">
        <v>1459.21308849203</v>
      </c>
      <c r="D180">
        <v>0.429521539540023</v>
      </c>
      <c r="E180">
        <v>188.311603573237</v>
      </c>
      <c r="F180">
        <v>49.031226483287</v>
      </c>
      <c r="G180">
        <v>8008.35031845688</v>
      </c>
      <c r="H180">
        <v>0.197655646204644</v>
      </c>
      <c r="I180">
        <v>0.142705457814112</v>
      </c>
      <c r="J180">
        <v>15.5910087456926</v>
      </c>
      <c r="K180">
        <v>2.85404490901057</v>
      </c>
    </row>
    <row r="181" spans="1:11">
      <c r="A181">
        <v>179</v>
      </c>
      <c r="B181">
        <v>10.8032279673414</v>
      </c>
      <c r="C181">
        <v>1464.42768547193</v>
      </c>
      <c r="D181">
        <v>0.429741317379092</v>
      </c>
      <c r="E181">
        <v>188.85404354221</v>
      </c>
      <c r="F181">
        <v>48.8557846083695</v>
      </c>
      <c r="G181">
        <v>7986.00810996794</v>
      </c>
      <c r="H181">
        <v>0.197718353112468</v>
      </c>
      <c r="I181">
        <v>0.142713585509321</v>
      </c>
      <c r="J181">
        <v>15.5999719659211</v>
      </c>
      <c r="K181">
        <v>2.85404490901057</v>
      </c>
    </row>
    <row r="182" spans="1:11">
      <c r="A182">
        <v>180</v>
      </c>
      <c r="B182">
        <v>10.8109125949903</v>
      </c>
      <c r="C182">
        <v>1465.16257335065</v>
      </c>
      <c r="D182">
        <v>0.429722654518649</v>
      </c>
      <c r="E182">
        <v>188.927315831401</v>
      </c>
      <c r="F182">
        <v>48.8314032800465</v>
      </c>
      <c r="G182">
        <v>7982.20609975094</v>
      </c>
      <c r="H182">
        <v>0.197726687265279</v>
      </c>
      <c r="I182">
        <v>0.142714665891717</v>
      </c>
      <c r="J182">
        <v>15.6017905836008</v>
      </c>
      <c r="K182">
        <v>2.85404490901057</v>
      </c>
    </row>
    <row r="183" spans="1:11">
      <c r="A183">
        <v>181</v>
      </c>
      <c r="B183">
        <v>10.9264994269335</v>
      </c>
      <c r="C183">
        <v>1482.2770875689</v>
      </c>
      <c r="D183">
        <v>0.429635405532969</v>
      </c>
      <c r="E183">
        <v>190.602833531935</v>
      </c>
      <c r="F183">
        <v>48.2668392529032</v>
      </c>
      <c r="G183">
        <v>7884.67379284834</v>
      </c>
      <c r="H183">
        <v>0.197996342485892</v>
      </c>
      <c r="I183">
        <v>0.142749642299717</v>
      </c>
      <c r="J183">
        <v>15.6439550518285</v>
      </c>
      <c r="K183">
        <v>2.85404490901057</v>
      </c>
    </row>
    <row r="184" spans="1:11">
      <c r="A184">
        <v>182</v>
      </c>
      <c r="B184">
        <v>10.9974893145411</v>
      </c>
      <c r="C184">
        <v>1490.94221503301</v>
      </c>
      <c r="D184">
        <v>0.429792408625434</v>
      </c>
      <c r="E184">
        <v>191.461952543475</v>
      </c>
      <c r="F184">
        <v>47.9854575298691</v>
      </c>
      <c r="G184">
        <v>7842.47745560971</v>
      </c>
      <c r="H184">
        <v>0.198114110570976</v>
      </c>
      <c r="I184">
        <v>0.142764930012035</v>
      </c>
      <c r="J184">
        <v>15.6641885833309</v>
      </c>
      <c r="K184">
        <v>2.85404490901057</v>
      </c>
    </row>
    <row r="185" spans="1:11">
      <c r="A185">
        <v>183</v>
      </c>
      <c r="B185">
        <v>10.9878210834515</v>
      </c>
      <c r="C185">
        <v>1490.43847355975</v>
      </c>
      <c r="D185">
        <v>0.429651991658318</v>
      </c>
      <c r="E185">
        <v>191.405100143021</v>
      </c>
      <c r="F185">
        <v>48.0019926304495</v>
      </c>
      <c r="G185">
        <v>7844.42926736529</v>
      </c>
      <c r="H185">
        <v>0.198124982672574</v>
      </c>
      <c r="I185">
        <v>0.142766341717212</v>
      </c>
      <c r="J185">
        <v>15.6636080036867</v>
      </c>
      <c r="K185">
        <v>2.85404490901057</v>
      </c>
    </row>
    <row r="186" spans="1:11">
      <c r="A186">
        <v>184</v>
      </c>
      <c r="B186">
        <v>11.1287076989477</v>
      </c>
      <c r="C186">
        <v>1510.17774587206</v>
      </c>
      <c r="D186">
        <v>0.429754540157099</v>
      </c>
      <c r="E186">
        <v>193.33806704847</v>
      </c>
      <c r="F186">
        <v>47.3732286049539</v>
      </c>
      <c r="G186">
        <v>7741.7804685671</v>
      </c>
      <c r="H186">
        <v>0.198416496973036</v>
      </c>
      <c r="I186">
        <v>0.142804217526307</v>
      </c>
      <c r="J186">
        <v>15.7114823204474</v>
      </c>
      <c r="K186">
        <v>2.85404490901057</v>
      </c>
    </row>
    <row r="187" spans="1:11">
      <c r="A187">
        <v>185</v>
      </c>
      <c r="B187">
        <v>11.2251380797392</v>
      </c>
      <c r="C187">
        <v>1522.47904817445</v>
      </c>
      <c r="D187">
        <v>0.429963323841343</v>
      </c>
      <c r="E187">
        <v>194.540390695886</v>
      </c>
      <c r="F187">
        <v>46.9891676875839</v>
      </c>
      <c r="G187">
        <v>7684.01433840669</v>
      </c>
      <c r="H187">
        <v>0.198577047969303</v>
      </c>
      <c r="I187">
        <v>0.14282509704755</v>
      </c>
      <c r="J187">
        <v>15.7418769714103</v>
      </c>
      <c r="K187">
        <v>2.85404490901057</v>
      </c>
    </row>
    <row r="188" spans="1:11">
      <c r="A188">
        <v>186</v>
      </c>
      <c r="B188">
        <v>11.2707697894685</v>
      </c>
      <c r="C188">
        <v>1527.8720157226</v>
      </c>
      <c r="D188">
        <v>0.430142943281539</v>
      </c>
      <c r="E188">
        <v>195.074310828072</v>
      </c>
      <c r="F188">
        <v>46.8225395289917</v>
      </c>
      <c r="G188">
        <v>7657.68508805192</v>
      </c>
      <c r="H188">
        <v>0.198630606816072</v>
      </c>
      <c r="I188">
        <v>0.142832065407446</v>
      </c>
      <c r="J188">
        <v>15.7544042555627</v>
      </c>
      <c r="K188">
        <v>2.85404490901057</v>
      </c>
    </row>
    <row r="189" spans="1:11">
      <c r="A189">
        <v>187</v>
      </c>
      <c r="B189">
        <v>11.2765699764227</v>
      </c>
      <c r="C189">
        <v>1528.38082124302</v>
      </c>
      <c r="D189">
        <v>0.430211688421604</v>
      </c>
      <c r="E189">
        <v>195.125516900862</v>
      </c>
      <c r="F189">
        <v>46.8071344514242</v>
      </c>
      <c r="G189">
        <v>7658.89298712147</v>
      </c>
      <c r="H189">
        <v>0.198640705926744</v>
      </c>
      <c r="I189">
        <v>0.14283337954096</v>
      </c>
      <c r="J189">
        <v>15.7555564894979</v>
      </c>
      <c r="K189">
        <v>2.85404490901057</v>
      </c>
    </row>
    <row r="190" spans="1:11">
      <c r="A190">
        <v>188</v>
      </c>
      <c r="B190">
        <v>11.3950017543108</v>
      </c>
      <c r="C190">
        <v>1545.41746116117</v>
      </c>
      <c r="D190">
        <v>0.430268226662921</v>
      </c>
      <c r="E190">
        <v>196.78297577402</v>
      </c>
      <c r="F190">
        <v>46.2895790502142</v>
      </c>
      <c r="G190">
        <v>7573.69468751925</v>
      </c>
      <c r="H190">
        <v>0.198899936948995</v>
      </c>
      <c r="I190">
        <v>0.142867130363118</v>
      </c>
      <c r="J190">
        <v>15.7964662994762</v>
      </c>
      <c r="K190">
        <v>2.85404490901057</v>
      </c>
    </row>
    <row r="191" spans="1:11">
      <c r="A191">
        <v>189</v>
      </c>
      <c r="B191">
        <v>11.4753036715834</v>
      </c>
      <c r="C191">
        <v>1556.2773581556</v>
      </c>
      <c r="D191">
        <v>0.43018073955876</v>
      </c>
      <c r="E191">
        <v>197.824955087122</v>
      </c>
      <c r="F191">
        <v>45.9649333715269</v>
      </c>
      <c r="G191">
        <v>7518.94654104456</v>
      </c>
      <c r="H191">
        <v>0.199034731554066</v>
      </c>
      <c r="I191">
        <v>0.142884694310981</v>
      </c>
      <c r="J191">
        <v>15.8249509336151</v>
      </c>
      <c r="K191">
        <v>2.85404490901057</v>
      </c>
    </row>
    <row r="192" spans="1:11">
      <c r="A192">
        <v>190</v>
      </c>
      <c r="B192">
        <v>11.4873705361351</v>
      </c>
      <c r="C192">
        <v>1557.22314793607</v>
      </c>
      <c r="D192">
        <v>0.430253610016307</v>
      </c>
      <c r="E192">
        <v>197.919696670278</v>
      </c>
      <c r="F192">
        <v>45.9368101408327</v>
      </c>
      <c r="G192">
        <v>7515.46591782409</v>
      </c>
      <c r="H192">
        <v>0.199024573161893</v>
      </c>
      <c r="I192">
        <v>0.14288337031726</v>
      </c>
      <c r="J192">
        <v>15.8275249543838</v>
      </c>
      <c r="K192">
        <v>2.85404490901057</v>
      </c>
    </row>
    <row r="193" spans="1:11">
      <c r="A193">
        <v>191</v>
      </c>
      <c r="B193">
        <v>11.5021557346408</v>
      </c>
      <c r="C193">
        <v>1560.72182897602</v>
      </c>
      <c r="D193">
        <v>0.430104785356585</v>
      </c>
      <c r="E193">
        <v>198.25344816667</v>
      </c>
      <c r="F193">
        <v>45.8335010086266</v>
      </c>
      <c r="G193">
        <v>7496.65337827757</v>
      </c>
      <c r="H193">
        <v>0.199125929354445</v>
      </c>
      <c r="I193">
        <v>0.142896583050261</v>
      </c>
      <c r="J193">
        <v>15.8354569107631</v>
      </c>
      <c r="K193">
        <v>2.85404490901057</v>
      </c>
    </row>
    <row r="194" spans="1:11">
      <c r="A194">
        <v>192</v>
      </c>
      <c r="B194">
        <v>11.4982857036004</v>
      </c>
      <c r="C194">
        <v>1560.18257740426</v>
      </c>
      <c r="D194">
        <v>0.430058512500151</v>
      </c>
      <c r="E194">
        <v>198.20335240199</v>
      </c>
      <c r="F194">
        <v>45.8493369876317</v>
      </c>
      <c r="G194">
        <v>7498.01862582169</v>
      </c>
      <c r="H194">
        <v>0.19912295495501</v>
      </c>
      <c r="I194">
        <v>0.142896195230913</v>
      </c>
      <c r="J194">
        <v>15.8337263440706</v>
      </c>
      <c r="K194">
        <v>2.85404490901057</v>
      </c>
    </row>
    <row r="195" spans="1:11">
      <c r="A195">
        <v>193</v>
      </c>
      <c r="B195">
        <v>11.6389824369188</v>
      </c>
      <c r="C195">
        <v>1578.55983706217</v>
      </c>
      <c r="D195">
        <v>0.430513843170927</v>
      </c>
      <c r="E195">
        <v>199.982271419141</v>
      </c>
      <c r="F195">
        <v>45.31372081598</v>
      </c>
      <c r="G195">
        <v>7419.02305373148</v>
      </c>
      <c r="H195">
        <v>0.19934433437051</v>
      </c>
      <c r="I195">
        <v>0.142925072906553</v>
      </c>
      <c r="J195">
        <v>15.8790152269173</v>
      </c>
      <c r="K195">
        <v>2.85404490901057</v>
      </c>
    </row>
    <row r="196" spans="1:11">
      <c r="A196">
        <v>194</v>
      </c>
      <c r="B196">
        <v>11.7673256020538</v>
      </c>
      <c r="C196">
        <v>1599.78359369341</v>
      </c>
      <c r="D196">
        <v>0.429924980934906</v>
      </c>
      <c r="E196">
        <v>202.020463142033</v>
      </c>
      <c r="F196">
        <v>44.7079557345188</v>
      </c>
      <c r="G196">
        <v>7301.40671583566</v>
      </c>
      <c r="H196">
        <v>0.199654519958591</v>
      </c>
      <c r="I196">
        <v>0.142965578982559</v>
      </c>
      <c r="J196">
        <v>15.930983940445</v>
      </c>
      <c r="K196">
        <v>2.85404490901057</v>
      </c>
    </row>
    <row r="197" spans="1:11">
      <c r="A197">
        <v>195</v>
      </c>
      <c r="B197">
        <v>11.8778731753526</v>
      </c>
      <c r="C197">
        <v>1613.20077450409</v>
      </c>
      <c r="D197">
        <v>0.429038281259613</v>
      </c>
      <c r="E197">
        <v>203.32653625543</v>
      </c>
      <c r="F197">
        <v>44.3624575342945</v>
      </c>
      <c r="G197">
        <v>7232.11177083723</v>
      </c>
      <c r="H197">
        <v>0.199858742842343</v>
      </c>
      <c r="I197">
        <v>0.142992275858243</v>
      </c>
      <c r="J197">
        <v>15.9602085260267</v>
      </c>
      <c r="K197">
        <v>2.85404490901057</v>
      </c>
    </row>
    <row r="198" spans="1:11">
      <c r="A198">
        <v>196</v>
      </c>
      <c r="B198">
        <v>11.9946371822786</v>
      </c>
      <c r="C198">
        <v>1628.94497501763</v>
      </c>
      <c r="D198">
        <v>0.428475881581197</v>
      </c>
      <c r="E198">
        <v>204.86550783601</v>
      </c>
      <c r="F198">
        <v>43.9740963927465</v>
      </c>
      <c r="G198">
        <v>7174.97609282522</v>
      </c>
      <c r="H198">
        <v>0.200090849272987</v>
      </c>
      <c r="I198">
        <v>0.143022644866194</v>
      </c>
      <c r="J198">
        <v>15.993901781142</v>
      </c>
      <c r="K198">
        <v>2.85404490901057</v>
      </c>
    </row>
    <row r="199" spans="1:11">
      <c r="A199">
        <v>197</v>
      </c>
      <c r="B199">
        <v>12.1608885931294</v>
      </c>
      <c r="C199">
        <v>1649.93637782075</v>
      </c>
      <c r="D199">
        <v>0.429369115777054</v>
      </c>
      <c r="E199">
        <v>206.921629623731</v>
      </c>
      <c r="F199">
        <v>43.3860410714989</v>
      </c>
      <c r="G199">
        <v>7089.23492872504</v>
      </c>
      <c r="H199">
        <v>0.200387581797888</v>
      </c>
      <c r="I199">
        <v>0.143061511536818</v>
      </c>
      <c r="J199">
        <v>16.0375843497177</v>
      </c>
      <c r="K199">
        <v>2.85404490901057</v>
      </c>
    </row>
    <row r="200" spans="1:11">
      <c r="A200">
        <v>198</v>
      </c>
      <c r="B200">
        <v>12.2215757784685</v>
      </c>
      <c r="C200">
        <v>1663.37614399931</v>
      </c>
      <c r="D200">
        <v>0.428712964602592</v>
      </c>
      <c r="E200">
        <v>208.264981824614</v>
      </c>
      <c r="F200">
        <v>43.0352069604316</v>
      </c>
      <c r="G200">
        <v>7017.59072136647</v>
      </c>
      <c r="H200">
        <v>0.20066128393669</v>
      </c>
      <c r="I200">
        <v>0.143097403322613</v>
      </c>
      <c r="J200">
        <v>16.0615706025837</v>
      </c>
      <c r="K200">
        <v>2.85404490901057</v>
      </c>
    </row>
    <row r="201" spans="1:11">
      <c r="A201">
        <v>199</v>
      </c>
      <c r="B201">
        <v>12.3037169936918</v>
      </c>
      <c r="C201">
        <v>1673.6078410558</v>
      </c>
      <c r="D201">
        <v>0.428856388797638</v>
      </c>
      <c r="E201">
        <v>209.270256897819</v>
      </c>
      <c r="F201">
        <v>42.7714925023859</v>
      </c>
      <c r="G201">
        <v>6976.73805364782</v>
      </c>
      <c r="H201">
        <v>0.20080194494393</v>
      </c>
      <c r="I201">
        <v>0.143115864381093</v>
      </c>
      <c r="J201">
        <v>16.0819925132217</v>
      </c>
      <c r="K201">
        <v>2.85404490901057</v>
      </c>
    </row>
    <row r="202" spans="1:11">
      <c r="A202">
        <v>200</v>
      </c>
      <c r="B202">
        <v>12.3357165740521</v>
      </c>
      <c r="C202">
        <v>1676.54086916401</v>
      </c>
      <c r="D202">
        <v>0.428960775418412</v>
      </c>
      <c r="E202">
        <v>209.569205577203</v>
      </c>
      <c r="F202">
        <v>42.6962693267561</v>
      </c>
      <c r="G202">
        <v>6968.48146082863</v>
      </c>
      <c r="H202">
        <v>0.200840414777177</v>
      </c>
      <c r="I202">
        <v>0.143120915193523</v>
      </c>
      <c r="J202">
        <v>16.0865844321817</v>
      </c>
      <c r="K202">
        <v>2.85404490901057</v>
      </c>
    </row>
    <row r="203" spans="1:11">
      <c r="A203">
        <v>201</v>
      </c>
      <c r="B203">
        <v>12.3284519835497</v>
      </c>
      <c r="C203">
        <v>1676.15614124561</v>
      </c>
      <c r="D203">
        <v>0.428811378878925</v>
      </c>
      <c r="E203">
        <v>209.548308346468</v>
      </c>
      <c r="F203">
        <v>42.7011405180665</v>
      </c>
      <c r="G203">
        <v>6966.67752403374</v>
      </c>
      <c r="H203">
        <v>0.200844507017112</v>
      </c>
      <c r="I203">
        <v>0.143121452521641</v>
      </c>
      <c r="J203">
        <v>16.0838331368265</v>
      </c>
      <c r="K203">
        <v>2.85404490901057</v>
      </c>
    </row>
    <row r="204" spans="1:11">
      <c r="A204">
        <v>202</v>
      </c>
      <c r="B204">
        <v>12.3594671904643</v>
      </c>
      <c r="C204">
        <v>1681.97251275651</v>
      </c>
      <c r="D204">
        <v>0.428701509793007</v>
      </c>
      <c r="E204">
        <v>210.107131097154</v>
      </c>
      <c r="F204">
        <v>42.5514137146911</v>
      </c>
      <c r="G204">
        <v>6938.63297942071</v>
      </c>
      <c r="H204">
        <v>0.200937108900697</v>
      </c>
      <c r="I204">
        <v>0.143133613921376</v>
      </c>
      <c r="J204">
        <v>16.0968108572835</v>
      </c>
      <c r="K204">
        <v>2.85404490901057</v>
      </c>
    </row>
    <row r="205" spans="1:11">
      <c r="A205">
        <v>203</v>
      </c>
      <c r="B205">
        <v>12.3612369289543</v>
      </c>
      <c r="C205">
        <v>1682.34333464813</v>
      </c>
      <c r="D205">
        <v>0.428824811672788</v>
      </c>
      <c r="E205">
        <v>210.127079463159</v>
      </c>
      <c r="F205">
        <v>42.5444897599257</v>
      </c>
      <c r="G205">
        <v>6940.40598876088</v>
      </c>
      <c r="H205">
        <v>0.200938871350395</v>
      </c>
      <c r="I205">
        <v>0.143133845428128</v>
      </c>
      <c r="J205">
        <v>16.099592123681</v>
      </c>
      <c r="K205">
        <v>2.85404490901057</v>
      </c>
    </row>
    <row r="206" spans="1:11">
      <c r="A206">
        <v>204</v>
      </c>
      <c r="B206">
        <v>12.4734287282398</v>
      </c>
      <c r="C206">
        <v>1688.81929433984</v>
      </c>
      <c r="D206">
        <v>0.428838421794442</v>
      </c>
      <c r="E206">
        <v>210.802378434528</v>
      </c>
      <c r="F206">
        <v>42.3937309344777</v>
      </c>
      <c r="G206">
        <v>6919.20968949178</v>
      </c>
      <c r="H206">
        <v>0.200994158214442</v>
      </c>
      <c r="I206">
        <v>0.143141108480301</v>
      </c>
      <c r="J206">
        <v>16.1068945384485</v>
      </c>
      <c r="K206">
        <v>2.85404490901057</v>
      </c>
    </row>
    <row r="207" spans="1:11">
      <c r="A207">
        <v>205</v>
      </c>
      <c r="B207">
        <v>12.4662768311475</v>
      </c>
      <c r="C207">
        <v>1688.98655460248</v>
      </c>
      <c r="D207">
        <v>0.428848422150848</v>
      </c>
      <c r="E207">
        <v>210.801644341106</v>
      </c>
      <c r="F207">
        <v>42.3897070555717</v>
      </c>
      <c r="G207">
        <v>6919.7350438995</v>
      </c>
      <c r="H207">
        <v>0.201001295092767</v>
      </c>
      <c r="I207">
        <v>0.143142046172933</v>
      </c>
      <c r="J207">
        <v>16.1093918996145</v>
      </c>
      <c r="K207">
        <v>2.85404490901057</v>
      </c>
    </row>
    <row r="208" spans="1:11">
      <c r="A208">
        <v>206</v>
      </c>
      <c r="B208">
        <v>12.5250989508377</v>
      </c>
      <c r="C208">
        <v>1696.83140360604</v>
      </c>
      <c r="D208">
        <v>0.429106232904406</v>
      </c>
      <c r="E208">
        <v>211.569680986258</v>
      </c>
      <c r="F208">
        <v>42.1932027057188</v>
      </c>
      <c r="G208">
        <v>6888.25558712155</v>
      </c>
      <c r="H208">
        <v>0.201107878992811</v>
      </c>
      <c r="I208">
        <v>0.143156053136154</v>
      </c>
      <c r="J208">
        <v>16.1249438187056</v>
      </c>
      <c r="K208">
        <v>2.85404490901057</v>
      </c>
    </row>
    <row r="209" spans="1:11">
      <c r="A209">
        <v>207</v>
      </c>
      <c r="B209">
        <v>12.5252380006068</v>
      </c>
      <c r="C209">
        <v>1696.94642527732</v>
      </c>
      <c r="D209">
        <v>0.429155840309196</v>
      </c>
      <c r="E209">
        <v>211.578366865213</v>
      </c>
      <c r="F209">
        <v>42.1902478849861</v>
      </c>
      <c r="G209">
        <v>6889.0985395062</v>
      </c>
      <c r="H209">
        <v>0.201111742801314</v>
      </c>
      <c r="I209">
        <v>0.143156561020969</v>
      </c>
      <c r="J209">
        <v>16.125445145172</v>
      </c>
      <c r="K209">
        <v>2.85404490901057</v>
      </c>
    </row>
    <row r="210" spans="1:11">
      <c r="A210">
        <v>208</v>
      </c>
      <c r="B210">
        <v>12.6978024804616</v>
      </c>
      <c r="C210">
        <v>1720.94449737853</v>
      </c>
      <c r="D210">
        <v>0.429226860398101</v>
      </c>
      <c r="E210">
        <v>213.899452100912</v>
      </c>
      <c r="F210">
        <v>41.6019485787783</v>
      </c>
      <c r="G210">
        <v>6793.01742840998</v>
      </c>
      <c r="H210">
        <v>0.201445527437905</v>
      </c>
      <c r="I210">
        <v>0.143200465925459</v>
      </c>
      <c r="J210">
        <v>16.1761896121299</v>
      </c>
      <c r="K210">
        <v>2.85404490901057</v>
      </c>
    </row>
    <row r="211" spans="1:11">
      <c r="A211">
        <v>209</v>
      </c>
      <c r="B211">
        <v>12.7806639358988</v>
      </c>
      <c r="C211">
        <v>1734.48522016729</v>
      </c>
      <c r="D211">
        <v>0.428983524407027</v>
      </c>
      <c r="E211">
        <v>215.194161747954</v>
      </c>
      <c r="F211">
        <v>41.2777633031074</v>
      </c>
      <c r="G211">
        <v>6735.4689540997</v>
      </c>
      <c r="H211">
        <v>0.201655251699891</v>
      </c>
      <c r="I211">
        <v>0.14322808269488</v>
      </c>
      <c r="J211">
        <v>16.2057277664264</v>
      </c>
      <c r="K211">
        <v>2.85404490901057</v>
      </c>
    </row>
    <row r="212" spans="1:11">
      <c r="A212">
        <v>210</v>
      </c>
      <c r="B212">
        <v>12.8690727341687</v>
      </c>
      <c r="C212">
        <v>1746.49453541914</v>
      </c>
      <c r="D212">
        <v>0.428956757224408</v>
      </c>
      <c r="E212">
        <v>216.36161445923</v>
      </c>
      <c r="F212">
        <v>40.9940946504326</v>
      </c>
      <c r="G212">
        <v>6686.96018958531</v>
      </c>
      <c r="H212">
        <v>0.201820670154458</v>
      </c>
      <c r="I212">
        <v>0.143249881727607</v>
      </c>
      <c r="J212">
        <v>16.2295490345714</v>
      </c>
      <c r="K212">
        <v>2.85404490901057</v>
      </c>
    </row>
    <row r="213" spans="1:11">
      <c r="A213">
        <v>211</v>
      </c>
      <c r="B213">
        <v>12.88346122543</v>
      </c>
      <c r="C213">
        <v>1751.29725466761</v>
      </c>
      <c r="D213">
        <v>0.428745759667686</v>
      </c>
      <c r="E213">
        <v>216.79428717567</v>
      </c>
      <c r="F213">
        <v>40.8822787919435</v>
      </c>
      <c r="G213">
        <v>6665.95318246847</v>
      </c>
      <c r="H213">
        <v>0.201906043160233</v>
      </c>
      <c r="I213">
        <v>0.143261137974025</v>
      </c>
      <c r="J213">
        <v>16.2429259846999</v>
      </c>
      <c r="K213">
        <v>2.85404490901057</v>
      </c>
    </row>
    <row r="214" spans="1:11">
      <c r="A214">
        <v>212</v>
      </c>
      <c r="B214">
        <v>12.8880797433669</v>
      </c>
      <c r="C214">
        <v>1751.56380180077</v>
      </c>
      <c r="D214">
        <v>0.428735553072902</v>
      </c>
      <c r="E214">
        <v>216.821441041942</v>
      </c>
      <c r="F214">
        <v>40.8761539366291</v>
      </c>
      <c r="G214">
        <v>6666.19073768263</v>
      </c>
      <c r="H214">
        <v>0.201907518298067</v>
      </c>
      <c r="I214">
        <v>0.143261332501826</v>
      </c>
      <c r="J214">
        <v>16.2434587526132</v>
      </c>
      <c r="K214">
        <v>2.85404490901057</v>
      </c>
    </row>
    <row r="215" spans="1:11">
      <c r="A215">
        <v>213</v>
      </c>
      <c r="B215">
        <v>13.0375298804706</v>
      </c>
      <c r="C215">
        <v>1772.19549070339</v>
      </c>
      <c r="D215">
        <v>0.428706546801099</v>
      </c>
      <c r="E215">
        <v>218.820215575224</v>
      </c>
      <c r="F215">
        <v>40.4004913801443</v>
      </c>
      <c r="G215">
        <v>6586.02856244514</v>
      </c>
      <c r="H215">
        <v>0.202191998067068</v>
      </c>
      <c r="I215">
        <v>0.143298868736682</v>
      </c>
      <c r="J215">
        <v>16.284420054921</v>
      </c>
      <c r="K215">
        <v>2.85404490901057</v>
      </c>
    </row>
    <row r="216" spans="1:11">
      <c r="A216">
        <v>214</v>
      </c>
      <c r="B216">
        <v>13.0884348121984</v>
      </c>
      <c r="C216">
        <v>1780.42014769654</v>
      </c>
      <c r="D216">
        <v>0.428526838478131</v>
      </c>
      <c r="E216">
        <v>219.605058390595</v>
      </c>
      <c r="F216">
        <v>40.2144477865461</v>
      </c>
      <c r="G216">
        <v>6552.81466839692</v>
      </c>
      <c r="H216">
        <v>0.202321406320417</v>
      </c>
      <c r="I216">
        <v>0.143315957990646</v>
      </c>
      <c r="J216">
        <v>16.3016447552701</v>
      </c>
      <c r="K216">
        <v>2.85404490901057</v>
      </c>
    </row>
    <row r="217" spans="1:11">
      <c r="A217">
        <v>215</v>
      </c>
      <c r="B217">
        <v>13.0789522755146</v>
      </c>
      <c r="C217">
        <v>1779.89653884479</v>
      </c>
      <c r="D217">
        <v>0.428409426376359</v>
      </c>
      <c r="E217">
        <v>219.546088200159</v>
      </c>
      <c r="F217">
        <v>40.2265344606016</v>
      </c>
      <c r="G217">
        <v>6554.8751172914</v>
      </c>
      <c r="H217">
        <v>0.202332293769642</v>
      </c>
      <c r="I217">
        <v>0.143317396159227</v>
      </c>
      <c r="J217">
        <v>16.3013371866284</v>
      </c>
      <c r="K217">
        <v>2.85404490901057</v>
      </c>
    </row>
    <row r="218" spans="1:11">
      <c r="A218">
        <v>216</v>
      </c>
      <c r="B218">
        <v>13.2371980936563</v>
      </c>
      <c r="C218">
        <v>1801.31503562027</v>
      </c>
      <c r="D218">
        <v>0.428329078527399</v>
      </c>
      <c r="E218">
        <v>221.625777991665</v>
      </c>
      <c r="F218">
        <v>39.7487888649785</v>
      </c>
      <c r="G218">
        <v>6473.69866304223</v>
      </c>
      <c r="H218">
        <v>0.202622332515765</v>
      </c>
      <c r="I218">
        <v>0.143355731759021</v>
      </c>
      <c r="J218">
        <v>16.3422581878356</v>
      </c>
      <c r="K218">
        <v>2.85404490901057</v>
      </c>
    </row>
    <row r="219" spans="1:11">
      <c r="A219">
        <v>217</v>
      </c>
      <c r="B219">
        <v>13.2985994860181</v>
      </c>
      <c r="C219">
        <v>1810.94746698937</v>
      </c>
      <c r="D219">
        <v>0.428087048481539</v>
      </c>
      <c r="E219">
        <v>222.557222667062</v>
      </c>
      <c r="F219">
        <v>39.5383226369352</v>
      </c>
      <c r="G219">
        <v>6435.02262584865</v>
      </c>
      <c r="H219">
        <v>0.202782270563413</v>
      </c>
      <c r="I219">
        <v>0.143376890519543</v>
      </c>
      <c r="J219">
        <v>16.3602587806193</v>
      </c>
      <c r="K219">
        <v>2.85404490901057</v>
      </c>
    </row>
    <row r="220" spans="1:11">
      <c r="A220">
        <v>218</v>
      </c>
      <c r="B220">
        <v>13.3209358438799</v>
      </c>
      <c r="C220">
        <v>1815.14622158046</v>
      </c>
      <c r="D220">
        <v>0.427903087348667</v>
      </c>
      <c r="E220">
        <v>222.95588739646</v>
      </c>
      <c r="F220">
        <v>39.4474561066383</v>
      </c>
      <c r="G220">
        <v>6418.18534949588</v>
      </c>
      <c r="H220">
        <v>0.202867866869895</v>
      </c>
      <c r="I220">
        <v>0.14338821992723</v>
      </c>
      <c r="J220">
        <v>16.3686290338119</v>
      </c>
      <c r="K220">
        <v>2.85404490901057</v>
      </c>
    </row>
    <row r="221" spans="1:11">
      <c r="A221">
        <v>219</v>
      </c>
      <c r="B221">
        <v>13.3261588904977</v>
      </c>
      <c r="C221">
        <v>1815.60393917771</v>
      </c>
      <c r="D221">
        <v>0.427961777132306</v>
      </c>
      <c r="E221">
        <v>223.001758854033</v>
      </c>
      <c r="F221">
        <v>39.4376350640849</v>
      </c>
      <c r="G221">
        <v>6419.33250411891</v>
      </c>
      <c r="H221">
        <v>0.202876780427717</v>
      </c>
      <c r="I221">
        <v>0.143389399936701</v>
      </c>
      <c r="J221">
        <v>16.3694164336458</v>
      </c>
      <c r="K221">
        <v>2.85404490901057</v>
      </c>
    </row>
    <row r="222" spans="1:11">
      <c r="A222">
        <v>220</v>
      </c>
      <c r="B222">
        <v>13.4547354928922</v>
      </c>
      <c r="C222">
        <v>1833.54674117518</v>
      </c>
      <c r="D222">
        <v>0.427739963390273</v>
      </c>
      <c r="E222">
        <v>224.742601482884</v>
      </c>
      <c r="F222">
        <v>39.0527013096696</v>
      </c>
      <c r="G222">
        <v>6350.95999965179</v>
      </c>
      <c r="H222">
        <v>0.20312485101532</v>
      </c>
      <c r="I222">
        <v>0.143422257330966</v>
      </c>
      <c r="J222">
        <v>16.4026365279596</v>
      </c>
      <c r="K222">
        <v>2.85404490901057</v>
      </c>
    </row>
    <row r="223" spans="1:11">
      <c r="A223">
        <v>221</v>
      </c>
      <c r="B223">
        <v>13.4956408926609</v>
      </c>
      <c r="C223">
        <v>1839.47099889189</v>
      </c>
      <c r="D223">
        <v>0.42775535268969</v>
      </c>
      <c r="E223">
        <v>225.333409521879</v>
      </c>
      <c r="F223">
        <v>38.928220451915</v>
      </c>
      <c r="G223">
        <v>6331.60880189807</v>
      </c>
      <c r="H223">
        <v>0.203235958486298</v>
      </c>
      <c r="I223">
        <v>0.143436984290623</v>
      </c>
      <c r="J223">
        <v>16.4113229703268</v>
      </c>
      <c r="K223">
        <v>2.85404490901057</v>
      </c>
    </row>
    <row r="224" spans="1:11">
      <c r="A224">
        <v>222</v>
      </c>
      <c r="B224">
        <v>13.4791294748288</v>
      </c>
      <c r="C224">
        <v>1837.87072076772</v>
      </c>
      <c r="D224">
        <v>0.427678139683571</v>
      </c>
      <c r="E224">
        <v>225.175378154563</v>
      </c>
      <c r="F224">
        <v>38.9623778899934</v>
      </c>
      <c r="G224">
        <v>6336.84787737082</v>
      </c>
      <c r="H224">
        <v>0.203239572428911</v>
      </c>
      <c r="I224">
        <v>0.143437463417635</v>
      </c>
      <c r="J224">
        <v>16.4082554018086</v>
      </c>
      <c r="K224">
        <v>2.85404490901057</v>
      </c>
    </row>
    <row r="225" spans="1:11">
      <c r="A225">
        <v>223</v>
      </c>
      <c r="B225">
        <v>13.5308321709566</v>
      </c>
      <c r="C225">
        <v>1844.71300813205</v>
      </c>
      <c r="D225">
        <v>0.427604481355376</v>
      </c>
      <c r="E225">
        <v>225.841033982252</v>
      </c>
      <c r="F225">
        <v>38.8181529748207</v>
      </c>
      <c r="G225">
        <v>6312.5570156714</v>
      </c>
      <c r="H225">
        <v>0.203326075061772</v>
      </c>
      <c r="I225">
        <v>0.143448933774081</v>
      </c>
      <c r="J225">
        <v>16.4208468092515</v>
      </c>
      <c r="K225">
        <v>2.85404490901057</v>
      </c>
    </row>
    <row r="226" spans="1:11">
      <c r="A226">
        <v>224</v>
      </c>
      <c r="B226">
        <v>13.5413185719749</v>
      </c>
      <c r="C226">
        <v>1845.6706723902</v>
      </c>
      <c r="D226">
        <v>0.427701420437256</v>
      </c>
      <c r="E226">
        <v>225.933215030466</v>
      </c>
      <c r="F226">
        <v>38.7979420744206</v>
      </c>
      <c r="G226">
        <v>6310.92954937115</v>
      </c>
      <c r="H226">
        <v>0.203321025491004</v>
      </c>
      <c r="I226">
        <v>0.143448264085797</v>
      </c>
      <c r="J226">
        <v>16.4230023912524</v>
      </c>
      <c r="K226">
        <v>2.85404490901057</v>
      </c>
    </row>
    <row r="227" spans="1:11">
      <c r="A227">
        <v>225</v>
      </c>
      <c r="B227">
        <v>13.614007858889</v>
      </c>
      <c r="C227">
        <v>1857.20714136819</v>
      </c>
      <c r="D227">
        <v>0.42721388324306</v>
      </c>
      <c r="E227">
        <v>227.062098743762</v>
      </c>
      <c r="F227">
        <v>38.5585373411009</v>
      </c>
      <c r="G227">
        <v>6263.16948031431</v>
      </c>
      <c r="H227">
        <v>0.203536073575228</v>
      </c>
      <c r="I227">
        <v>0.143476796325132</v>
      </c>
      <c r="J227">
        <v>16.4418440522489</v>
      </c>
      <c r="K227">
        <v>2.85404490901057</v>
      </c>
    </row>
    <row r="228" spans="1:11">
      <c r="A228">
        <v>226</v>
      </c>
      <c r="B228">
        <v>13.7764765445635</v>
      </c>
      <c r="C228">
        <v>1876.63715515614</v>
      </c>
      <c r="D228">
        <v>0.427595344593086</v>
      </c>
      <c r="E228">
        <v>228.974080681699</v>
      </c>
      <c r="F228">
        <v>38.1628275129856</v>
      </c>
      <c r="G228">
        <v>6209.05400359754</v>
      </c>
      <c r="H228">
        <v>0.203817735897347</v>
      </c>
      <c r="I228">
        <v>0.143514203862944</v>
      </c>
      <c r="J228">
        <v>16.4734936771421</v>
      </c>
      <c r="K228">
        <v>2.85404490901057</v>
      </c>
    </row>
    <row r="229" spans="1:11">
      <c r="A229">
        <v>227</v>
      </c>
      <c r="B229">
        <v>13.8756414098296</v>
      </c>
      <c r="C229">
        <v>1892.53301110385</v>
      </c>
      <c r="D229">
        <v>0.428278471745846</v>
      </c>
      <c r="E229">
        <v>230.514362766251</v>
      </c>
      <c r="F229">
        <v>37.8230858818671</v>
      </c>
      <c r="G229">
        <v>6161.13950453809</v>
      </c>
      <c r="H229">
        <v>0.204039489426574</v>
      </c>
      <c r="I229">
        <v>0.143543684446704</v>
      </c>
      <c r="J229">
        <v>16.5021097192702</v>
      </c>
      <c r="K229">
        <v>2.85404490901057</v>
      </c>
    </row>
    <row r="230" spans="1:11">
      <c r="A230">
        <v>228</v>
      </c>
      <c r="B230">
        <v>13.9842107655075</v>
      </c>
      <c r="C230">
        <v>1908.17501339071</v>
      </c>
      <c r="D230">
        <v>0.428743879972761</v>
      </c>
      <c r="E230">
        <v>232.022362254933</v>
      </c>
      <c r="F230">
        <v>37.4823996807278</v>
      </c>
      <c r="G230">
        <v>6099.60948322831</v>
      </c>
      <c r="H230">
        <v>0.204263756315752</v>
      </c>
      <c r="I230">
        <v>0.143573525601803</v>
      </c>
      <c r="J230">
        <v>16.530332958753</v>
      </c>
      <c r="K230">
        <v>2.85404490901057</v>
      </c>
    </row>
    <row r="231" spans="1:11">
      <c r="A231">
        <v>229</v>
      </c>
      <c r="B231">
        <v>14.1164918290188</v>
      </c>
      <c r="C231">
        <v>1928.93516193483</v>
      </c>
      <c r="D231">
        <v>0.427882181033182</v>
      </c>
      <c r="E231">
        <v>234.016287603245</v>
      </c>
      <c r="F231">
        <v>37.0990375952998</v>
      </c>
      <c r="G231">
        <v>6026.84795191954</v>
      </c>
      <c r="H231">
        <v>0.204573528679179</v>
      </c>
      <c r="I231">
        <v>0.143614787885951</v>
      </c>
      <c r="J231">
        <v>16.5679283177972</v>
      </c>
      <c r="K231">
        <v>2.85404490901057</v>
      </c>
    </row>
    <row r="232" spans="1:11">
      <c r="A232">
        <v>230</v>
      </c>
      <c r="B232">
        <v>14.3070709214363</v>
      </c>
      <c r="C232">
        <v>1950.9602842023</v>
      </c>
      <c r="D232">
        <v>0.428351093005336</v>
      </c>
      <c r="E232">
        <v>236.107505599093</v>
      </c>
      <c r="F232">
        <v>36.6808450532984</v>
      </c>
      <c r="G232">
        <v>5967.20647968974</v>
      </c>
      <c r="H232">
        <v>0.204813693885679</v>
      </c>
      <c r="I232">
        <v>0.143646813219439</v>
      </c>
      <c r="J232">
        <v>16.6096617212009</v>
      </c>
      <c r="K232">
        <v>2.85404490901057</v>
      </c>
    </row>
    <row r="233" spans="1:11">
      <c r="A233">
        <v>231</v>
      </c>
      <c r="B233">
        <v>14.3687138706149</v>
      </c>
      <c r="C233">
        <v>1960.74672137113</v>
      </c>
      <c r="D233">
        <v>0.428187935445557</v>
      </c>
      <c r="E233">
        <v>237.040944671956</v>
      </c>
      <c r="F233">
        <v>36.4983748759006</v>
      </c>
      <c r="G233">
        <v>5935.10748843108</v>
      </c>
      <c r="H233">
        <v>0.204962001617232</v>
      </c>
      <c r="I233">
        <v>0.143666604821187</v>
      </c>
      <c r="J233">
        <v>16.6274357440496</v>
      </c>
      <c r="K233">
        <v>2.85404490901057</v>
      </c>
    </row>
    <row r="234" spans="1:11">
      <c r="A234">
        <v>232</v>
      </c>
      <c r="B234">
        <v>14.394891300325</v>
      </c>
      <c r="C234">
        <v>1963.86489158761</v>
      </c>
      <c r="D234">
        <v>0.428143331520322</v>
      </c>
      <c r="E234">
        <v>237.342759210698</v>
      </c>
      <c r="F234">
        <v>36.4404535082356</v>
      </c>
      <c r="G234">
        <v>5927.4240598521</v>
      </c>
      <c r="H234">
        <v>0.205012015239526</v>
      </c>
      <c r="I234">
        <v>0.143673281732243</v>
      </c>
      <c r="J234">
        <v>16.6325968542942</v>
      </c>
      <c r="K234">
        <v>2.85404490901057</v>
      </c>
    </row>
    <row r="235" spans="1:11">
      <c r="A235">
        <v>233</v>
      </c>
      <c r="B235">
        <v>14.3852083950953</v>
      </c>
      <c r="C235">
        <v>1963.14615283698</v>
      </c>
      <c r="D235">
        <v>0.428031597849456</v>
      </c>
      <c r="E235">
        <v>237.287810459997</v>
      </c>
      <c r="F235">
        <v>36.4503034594058</v>
      </c>
      <c r="G235">
        <v>5928.19278343463</v>
      </c>
      <c r="H235">
        <v>0.205012061649247</v>
      </c>
      <c r="I235">
        <v>0.143673287928639</v>
      </c>
      <c r="J235">
        <v>16.6299373113937</v>
      </c>
      <c r="K235">
        <v>2.85404490901057</v>
      </c>
    </row>
    <row r="236" spans="1:11">
      <c r="A236">
        <v>234</v>
      </c>
      <c r="B236">
        <v>14.4026232045039</v>
      </c>
      <c r="C236">
        <v>1965.91442514037</v>
      </c>
      <c r="D236">
        <v>0.428103643119848</v>
      </c>
      <c r="E236">
        <v>237.518697392133</v>
      </c>
      <c r="F236">
        <v>36.4044712785266</v>
      </c>
      <c r="G236">
        <v>5920.82813047648</v>
      </c>
      <c r="H236">
        <v>0.20504176303231</v>
      </c>
      <c r="I236">
        <v>0.143677253743024</v>
      </c>
      <c r="J236">
        <v>16.6383151044062</v>
      </c>
      <c r="K236">
        <v>2.85404490901057</v>
      </c>
    </row>
    <row r="237" spans="1:11">
      <c r="A237">
        <v>235</v>
      </c>
      <c r="B237">
        <v>14.4003952646852</v>
      </c>
      <c r="C237">
        <v>1965.15804299427</v>
      </c>
      <c r="D237">
        <v>0.428026451929503</v>
      </c>
      <c r="E237">
        <v>237.462245663116</v>
      </c>
      <c r="F237">
        <v>36.4168005965952</v>
      </c>
      <c r="G237">
        <v>5922.22342746913</v>
      </c>
      <c r="H237">
        <v>0.205034584337903</v>
      </c>
      <c r="I237">
        <v>0.143676295180413</v>
      </c>
      <c r="J237">
        <v>16.6353116001223</v>
      </c>
      <c r="K237">
        <v>2.85404490901057</v>
      </c>
    </row>
    <row r="238" spans="1:11">
      <c r="A238">
        <v>236</v>
      </c>
      <c r="B238">
        <v>14.4630819069608</v>
      </c>
      <c r="C238">
        <v>1972.90851541192</v>
      </c>
      <c r="D238">
        <v>0.428184406446981</v>
      </c>
      <c r="E238">
        <v>238.195869579911</v>
      </c>
      <c r="F238">
        <v>36.2774852178941</v>
      </c>
      <c r="G238">
        <v>5901.71368275432</v>
      </c>
      <c r="H238">
        <v>0.205132140678881</v>
      </c>
      <c r="I238">
        <v>0.143689324087426</v>
      </c>
      <c r="J238">
        <v>16.6498378474313</v>
      </c>
      <c r="K238">
        <v>2.85404490901057</v>
      </c>
    </row>
    <row r="239" spans="1:11">
      <c r="A239">
        <v>237</v>
      </c>
      <c r="B239">
        <v>14.4647522196979</v>
      </c>
      <c r="C239">
        <v>1972.33367739821</v>
      </c>
      <c r="D239">
        <v>0.428176033496247</v>
      </c>
      <c r="E239">
        <v>238.155706742997</v>
      </c>
      <c r="F239">
        <v>36.2872839473321</v>
      </c>
      <c r="G239">
        <v>5903.2607941011</v>
      </c>
      <c r="H239">
        <v>0.205122439904565</v>
      </c>
      <c r="I239">
        <v>0.143688028298797</v>
      </c>
      <c r="J239">
        <v>16.6472882976466</v>
      </c>
      <c r="K239">
        <v>2.85404490901057</v>
      </c>
    </row>
    <row r="240" spans="1:11">
      <c r="A240">
        <v>238</v>
      </c>
      <c r="B240">
        <v>14.4422718647409</v>
      </c>
      <c r="C240">
        <v>1979.26667611627</v>
      </c>
      <c r="D240">
        <v>0.428054122023858</v>
      </c>
      <c r="E240">
        <v>238.773837999115</v>
      </c>
      <c r="F240">
        <v>36.1501290961668</v>
      </c>
      <c r="G240">
        <v>5876.61118372972</v>
      </c>
      <c r="H240">
        <v>0.205265874338949</v>
      </c>
      <c r="I240">
        <v>0.143707192721118</v>
      </c>
      <c r="J240">
        <v>16.6646119230966</v>
      </c>
      <c r="K240">
        <v>2.85404490901057</v>
      </c>
    </row>
    <row r="241" spans="1:11">
      <c r="A241">
        <v>239</v>
      </c>
      <c r="B241">
        <v>14.4449176860699</v>
      </c>
      <c r="C241">
        <v>1979.35122984896</v>
      </c>
      <c r="D241">
        <v>0.427947805417029</v>
      </c>
      <c r="E241">
        <v>238.786810224411</v>
      </c>
      <c r="F241">
        <v>36.1487440167188</v>
      </c>
      <c r="G241">
        <v>5874.72050450189</v>
      </c>
      <c r="H241">
        <v>0.205264899511398</v>
      </c>
      <c r="I241">
        <v>0.143707062436822</v>
      </c>
      <c r="J241">
        <v>16.6642589579694</v>
      </c>
      <c r="K241">
        <v>2.85404490901057</v>
      </c>
    </row>
    <row r="242" spans="1:11">
      <c r="A242">
        <v>240</v>
      </c>
      <c r="B242">
        <v>14.5972943742506</v>
      </c>
      <c r="C242">
        <v>2000.70312160893</v>
      </c>
      <c r="D242">
        <v>0.427715526669141</v>
      </c>
      <c r="E242">
        <v>240.857075446402</v>
      </c>
      <c r="F242">
        <v>35.763185631232</v>
      </c>
      <c r="G242">
        <v>5808.97379945372</v>
      </c>
      <c r="H242">
        <v>0.205585863500846</v>
      </c>
      <c r="I242">
        <v>0.143749985855991</v>
      </c>
      <c r="J242">
        <v>16.6982176704096</v>
      </c>
      <c r="K242">
        <v>2.85404490901057</v>
      </c>
    </row>
    <row r="243" spans="1:11">
      <c r="A243">
        <v>241</v>
      </c>
      <c r="B243">
        <v>14.7120448834991</v>
      </c>
      <c r="C243">
        <v>2014.91982594036</v>
      </c>
      <c r="D243">
        <v>0.427839178918679</v>
      </c>
      <c r="E243">
        <v>242.248815567031</v>
      </c>
      <c r="F243">
        <v>35.5105577584504</v>
      </c>
      <c r="G243">
        <v>5769.33198388393</v>
      </c>
      <c r="H243">
        <v>0.205777137503384</v>
      </c>
      <c r="I243">
        <v>0.143775591255337</v>
      </c>
      <c r="J243">
        <v>16.7194002154808</v>
      </c>
      <c r="K243">
        <v>2.85404490901057</v>
      </c>
    </row>
    <row r="244" spans="1:11">
      <c r="A244">
        <v>242</v>
      </c>
      <c r="B244">
        <v>14.7954337546073</v>
      </c>
      <c r="C244">
        <v>2026.95241023382</v>
      </c>
      <c r="D244">
        <v>0.427789357698565</v>
      </c>
      <c r="E244">
        <v>243.407449378241</v>
      </c>
      <c r="F244">
        <v>35.299718958875</v>
      </c>
      <c r="G244">
        <v>5735.01485253955</v>
      </c>
      <c r="H244">
        <v>0.205958157871016</v>
      </c>
      <c r="I244">
        <v>0.143799841751123</v>
      </c>
      <c r="J244">
        <v>16.738943429012</v>
      </c>
      <c r="K244">
        <v>2.85404490901057</v>
      </c>
    </row>
    <row r="245" spans="1:11">
      <c r="A245">
        <v>243</v>
      </c>
      <c r="B245">
        <v>14.8460076905722</v>
      </c>
      <c r="C245">
        <v>2031.32443290313</v>
      </c>
      <c r="D245">
        <v>0.427941352792671</v>
      </c>
      <c r="E245">
        <v>243.863438486934</v>
      </c>
      <c r="F245">
        <v>35.2233518633385</v>
      </c>
      <c r="G245">
        <v>5723.79608097313</v>
      </c>
      <c r="H245">
        <v>0.206005397723629</v>
      </c>
      <c r="I245">
        <v>0.143806173099797</v>
      </c>
      <c r="J245">
        <v>16.7425276070655</v>
      </c>
      <c r="K245">
        <v>2.85404490901057</v>
      </c>
    </row>
    <row r="246" spans="1:11">
      <c r="A246">
        <v>244</v>
      </c>
      <c r="B246">
        <v>14.8403607947589</v>
      </c>
      <c r="C246">
        <v>2030.67904461282</v>
      </c>
      <c r="D246">
        <v>0.427953865179661</v>
      </c>
      <c r="E246">
        <v>243.799800800755</v>
      </c>
      <c r="F246">
        <v>35.2344616795711</v>
      </c>
      <c r="G246">
        <v>5725.84687496639</v>
      </c>
      <c r="H246">
        <v>0.205999633609328</v>
      </c>
      <c r="I246">
        <v>0.143805400498186</v>
      </c>
      <c r="J246">
        <v>16.7415813220643</v>
      </c>
      <c r="K246">
        <v>2.85404490901057</v>
      </c>
    </row>
    <row r="247" spans="1:11">
      <c r="A247">
        <v>245</v>
      </c>
      <c r="B247">
        <v>14.9768863907762</v>
      </c>
      <c r="C247">
        <v>2049.97343144628</v>
      </c>
      <c r="D247">
        <v>0.427865790747072</v>
      </c>
      <c r="E247">
        <v>245.663596338228</v>
      </c>
      <c r="F247">
        <v>34.9027931421335</v>
      </c>
      <c r="G247">
        <v>5671.10244509453</v>
      </c>
      <c r="H247">
        <v>0.206289576318241</v>
      </c>
      <c r="I247">
        <v>0.143844285052134</v>
      </c>
      <c r="J247">
        <v>16.771753639257</v>
      </c>
      <c r="K247">
        <v>2.85404490901057</v>
      </c>
    </row>
    <row r="248" spans="1:11">
      <c r="A248">
        <v>246</v>
      </c>
      <c r="B248">
        <v>15.0559271084625</v>
      </c>
      <c r="C248">
        <v>2059.63362747952</v>
      </c>
      <c r="D248">
        <v>0.428019803948562</v>
      </c>
      <c r="E248">
        <v>246.605315103954</v>
      </c>
      <c r="F248">
        <v>34.7386245205628</v>
      </c>
      <c r="G248">
        <v>5646.34834604254</v>
      </c>
      <c r="H248">
        <v>0.206408406445883</v>
      </c>
      <c r="I248">
        <v>0.143860234258952</v>
      </c>
      <c r="J248">
        <v>16.7862348340625</v>
      </c>
      <c r="K248">
        <v>2.85404490901057</v>
      </c>
    </row>
    <row r="249" spans="1:11">
      <c r="A249">
        <v>247</v>
      </c>
      <c r="B249">
        <v>15.0656156716621</v>
      </c>
      <c r="C249">
        <v>2060.07091393476</v>
      </c>
      <c r="D249">
        <v>0.428112068084359</v>
      </c>
      <c r="E249">
        <v>246.656873759627</v>
      </c>
      <c r="F249">
        <v>34.7310849115826</v>
      </c>
      <c r="G249">
        <v>5645.64508851772</v>
      </c>
      <c r="H249">
        <v>0.20639997918843</v>
      </c>
      <c r="I249">
        <v>0.143859102920403</v>
      </c>
      <c r="J249">
        <v>16.7861674406291</v>
      </c>
      <c r="K249">
        <v>2.85404490901057</v>
      </c>
    </row>
    <row r="250" spans="1:11">
      <c r="A250">
        <v>248</v>
      </c>
      <c r="B250">
        <v>15.2010392603674</v>
      </c>
      <c r="C250">
        <v>2079.74590028871</v>
      </c>
      <c r="D250">
        <v>0.428063985533717</v>
      </c>
      <c r="E250">
        <v>248.549240719193</v>
      </c>
      <c r="F250">
        <v>34.4021697816979</v>
      </c>
      <c r="G250">
        <v>5592.03173382987</v>
      </c>
      <c r="H250">
        <v>0.206702521446462</v>
      </c>
      <c r="I250">
        <v>0.143899741830356</v>
      </c>
      <c r="J250">
        <v>16.8169342445262</v>
      </c>
      <c r="K250">
        <v>2.85404490901057</v>
      </c>
    </row>
    <row r="251" spans="1:11">
      <c r="A251">
        <v>249</v>
      </c>
      <c r="B251">
        <v>15.30094985576</v>
      </c>
      <c r="C251">
        <v>2092.78611988555</v>
      </c>
      <c r="D251">
        <v>0.428220757218901</v>
      </c>
      <c r="E251">
        <v>249.808103260369</v>
      </c>
      <c r="F251">
        <v>34.1871295416433</v>
      </c>
      <c r="G251">
        <v>5558.68093497705</v>
      </c>
      <c r="H251">
        <v>0.206868983782661</v>
      </c>
      <c r="I251">
        <v>0.143922122324757</v>
      </c>
      <c r="J251">
        <v>16.8370792860261</v>
      </c>
      <c r="K251">
        <v>2.85404490901057</v>
      </c>
    </row>
    <row r="252" spans="1:11">
      <c r="A252">
        <v>250</v>
      </c>
      <c r="B252">
        <v>15.3545854182886</v>
      </c>
      <c r="C252">
        <v>2099.17766113719</v>
      </c>
      <c r="D252">
        <v>0.428356096458254</v>
      </c>
      <c r="E252">
        <v>250.432432473936</v>
      </c>
      <c r="F252">
        <v>34.0826199454577</v>
      </c>
      <c r="G252">
        <v>5542.60309333253</v>
      </c>
      <c r="H252">
        <v>0.206935883835734</v>
      </c>
      <c r="I252">
        <v>0.143931120983744</v>
      </c>
      <c r="J252">
        <v>16.8463628730517</v>
      </c>
      <c r="K252">
        <v>2.85404490901057</v>
      </c>
    </row>
    <row r="253" spans="1:11">
      <c r="A253">
        <v>251</v>
      </c>
      <c r="B253">
        <v>15.3504787737734</v>
      </c>
      <c r="C253">
        <v>2098.66399699363</v>
      </c>
      <c r="D253">
        <v>0.428306407564535</v>
      </c>
      <c r="E253">
        <v>250.381336654309</v>
      </c>
      <c r="F253">
        <v>34.0908582882043</v>
      </c>
      <c r="G253">
        <v>5542.72380339034</v>
      </c>
      <c r="H253">
        <v>0.206927195078598</v>
      </c>
      <c r="I253">
        <v>0.143929952135129</v>
      </c>
      <c r="J253">
        <v>16.8457206733507</v>
      </c>
      <c r="K253">
        <v>2.85404490901057</v>
      </c>
    </row>
    <row r="254" spans="1:11">
      <c r="A254">
        <v>252</v>
      </c>
      <c r="B254">
        <v>15.4819140861052</v>
      </c>
      <c r="C254">
        <v>2117.01151217094</v>
      </c>
      <c r="D254">
        <v>0.428425390795817</v>
      </c>
      <c r="E254">
        <v>252.145753815847</v>
      </c>
      <c r="F254">
        <v>33.7946372987873</v>
      </c>
      <c r="G254">
        <v>5496.87398365949</v>
      </c>
      <c r="H254">
        <v>0.207199810885159</v>
      </c>
      <c r="I254">
        <v>0.143966644433698</v>
      </c>
      <c r="J254">
        <v>16.8737045041372</v>
      </c>
      <c r="K254">
        <v>2.85404490901057</v>
      </c>
    </row>
    <row r="255" spans="1:11">
      <c r="A255">
        <v>253</v>
      </c>
      <c r="B255">
        <v>15.5602124204419</v>
      </c>
      <c r="C255">
        <v>2127.84035823589</v>
      </c>
      <c r="D255">
        <v>0.428381009217379</v>
      </c>
      <c r="E255">
        <v>253.17087426313</v>
      </c>
      <c r="F255">
        <v>33.6216838105954</v>
      </c>
      <c r="G255">
        <v>5466.80869481351</v>
      </c>
      <c r="H255">
        <v>0.207328958308204</v>
      </c>
      <c r="I255">
        <v>0.14398404042452</v>
      </c>
      <c r="J255">
        <v>16.8918298658582</v>
      </c>
      <c r="K255">
        <v>2.85404490901057</v>
      </c>
    </row>
    <row r="256" spans="1:11">
      <c r="A256">
        <v>254</v>
      </c>
      <c r="B256">
        <v>15.573381555824</v>
      </c>
      <c r="C256">
        <v>2128.99385657863</v>
      </c>
      <c r="D256">
        <v>0.428446081666735</v>
      </c>
      <c r="E256">
        <v>253.284746007766</v>
      </c>
      <c r="F256">
        <v>33.6032785405746</v>
      </c>
      <c r="G256">
        <v>5464.18397462873</v>
      </c>
      <c r="H256">
        <v>0.207321126051576</v>
      </c>
      <c r="I256">
        <v>0.143982985180815</v>
      </c>
      <c r="J256">
        <v>16.8936371170693</v>
      </c>
      <c r="K256">
        <v>2.85404490901057</v>
      </c>
    </row>
    <row r="257" spans="1:11">
      <c r="A257">
        <v>255</v>
      </c>
      <c r="B257">
        <v>15.5888753122495</v>
      </c>
      <c r="C257">
        <v>2132.28837707035</v>
      </c>
      <c r="D257">
        <v>0.428335568507668</v>
      </c>
      <c r="E257">
        <v>253.592416744376</v>
      </c>
      <c r="F257">
        <v>33.5512000699824</v>
      </c>
      <c r="G257">
        <v>5455.9372554049</v>
      </c>
      <c r="H257">
        <v>0.207419818003993</v>
      </c>
      <c r="I257">
        <v>0.143996284343257</v>
      </c>
      <c r="J257">
        <v>16.898844017913</v>
      </c>
      <c r="K257">
        <v>2.85404490901057</v>
      </c>
    </row>
    <row r="258" spans="1:11">
      <c r="A258">
        <v>256</v>
      </c>
      <c r="B258">
        <v>15.5809331500918</v>
      </c>
      <c r="C258">
        <v>2131.34325705073</v>
      </c>
      <c r="D258">
        <v>0.428296484433396</v>
      </c>
      <c r="E258">
        <v>253.503281597084</v>
      </c>
      <c r="F258">
        <v>33.5660781756873</v>
      </c>
      <c r="G258">
        <v>5457.59743161018</v>
      </c>
      <c r="H258">
        <v>0.207415176081142</v>
      </c>
      <c r="I258">
        <v>0.143995658709997</v>
      </c>
      <c r="J258">
        <v>16.8971297368238</v>
      </c>
      <c r="K258">
        <v>2.85404490901057</v>
      </c>
    </row>
    <row r="259" spans="1:11">
      <c r="A259">
        <v>257</v>
      </c>
      <c r="B259">
        <v>15.7244221161355</v>
      </c>
      <c r="C259">
        <v>2150.12287161319</v>
      </c>
      <c r="D259">
        <v>0.428662540986451</v>
      </c>
      <c r="E259">
        <v>255.297945178733</v>
      </c>
      <c r="F259">
        <v>33.2717351095065</v>
      </c>
      <c r="G259">
        <v>5414.46116182967</v>
      </c>
      <c r="H259">
        <v>0.207634149767991</v>
      </c>
      <c r="I259">
        <v>0.144025184028451</v>
      </c>
      <c r="J259">
        <v>16.9268023871192</v>
      </c>
      <c r="K259">
        <v>2.85404490901057</v>
      </c>
    </row>
    <row r="260" spans="1:11">
      <c r="A260">
        <v>258</v>
      </c>
      <c r="B260">
        <v>15.8564893506959</v>
      </c>
      <c r="C260">
        <v>2171.59619941241</v>
      </c>
      <c r="D260">
        <v>0.428262208083044</v>
      </c>
      <c r="E260">
        <v>257.32839609997</v>
      </c>
      <c r="F260">
        <v>32.9396937833342</v>
      </c>
      <c r="G260">
        <v>5351.37809544491</v>
      </c>
      <c r="H260">
        <v>0.207938102148875</v>
      </c>
      <c r="I260">
        <v>0.144066209036181</v>
      </c>
      <c r="J260">
        <v>16.9614478987549</v>
      </c>
      <c r="K260">
        <v>2.85404490901057</v>
      </c>
    </row>
    <row r="261" spans="1:11">
      <c r="A261">
        <v>259</v>
      </c>
      <c r="B261">
        <v>15.963971014916</v>
      </c>
      <c r="C261">
        <v>2184.42744175394</v>
      </c>
      <c r="D261">
        <v>0.427584812209545</v>
      </c>
      <c r="E261">
        <v>258.556951503232</v>
      </c>
      <c r="F261">
        <v>32.760868642399</v>
      </c>
      <c r="G261">
        <v>5315.31894732294</v>
      </c>
      <c r="H261">
        <v>0.208127792035889</v>
      </c>
      <c r="I261">
        <v>0.144091836310011</v>
      </c>
      <c r="J261">
        <v>16.980103036842</v>
      </c>
      <c r="K261">
        <v>2.85404490901057</v>
      </c>
    </row>
    <row r="262" spans="1:11">
      <c r="A262">
        <v>260</v>
      </c>
      <c r="B262">
        <v>16.0754993102553</v>
      </c>
      <c r="C262">
        <v>2199.47831609799</v>
      </c>
      <c r="D262">
        <v>0.427100046181399</v>
      </c>
      <c r="E262">
        <v>260.005453491197</v>
      </c>
      <c r="F262">
        <v>32.5610607151628</v>
      </c>
      <c r="G262">
        <v>5286.37404798816</v>
      </c>
      <c r="H262">
        <v>0.208342206969175</v>
      </c>
      <c r="I262">
        <v>0.144120826599823</v>
      </c>
      <c r="J262">
        <v>17.0013638750361</v>
      </c>
      <c r="K262">
        <v>2.85404490901057</v>
      </c>
    </row>
    <row r="263" spans="1:11">
      <c r="A263">
        <v>261</v>
      </c>
      <c r="B263">
        <v>16.2404725286305</v>
      </c>
      <c r="C263">
        <v>2219.95010363388</v>
      </c>
      <c r="D263">
        <v>0.427752873092719</v>
      </c>
      <c r="E263">
        <v>261.982358461952</v>
      </c>
      <c r="F263">
        <v>32.2457976633104</v>
      </c>
      <c r="G263">
        <v>5241.7170724804</v>
      </c>
      <c r="H263">
        <v>0.208620519328026</v>
      </c>
      <c r="I263">
        <v>0.144158492044829</v>
      </c>
      <c r="J263">
        <v>17.0293197736616</v>
      </c>
      <c r="K263">
        <v>2.85404490901057</v>
      </c>
    </row>
    <row r="264" spans="1:11">
      <c r="A264">
        <v>262</v>
      </c>
      <c r="B264">
        <v>16.2925725208179</v>
      </c>
      <c r="C264">
        <v>2231.56886837902</v>
      </c>
      <c r="D264">
        <v>0.427272978820774</v>
      </c>
      <c r="E264">
        <v>263.134446471285</v>
      </c>
      <c r="F264">
        <v>32.0775446183137</v>
      </c>
      <c r="G264">
        <v>5207.98616550567</v>
      </c>
      <c r="H264">
        <v>0.208864171523633</v>
      </c>
      <c r="I264">
        <v>0.144191499937923</v>
      </c>
      <c r="J264">
        <v>17.042228184791</v>
      </c>
      <c r="K264">
        <v>2.85404490901057</v>
      </c>
    </row>
    <row r="265" spans="1:11">
      <c r="A265">
        <v>263</v>
      </c>
      <c r="B265">
        <v>16.368155724968</v>
      </c>
      <c r="C265">
        <v>2241.02043856272</v>
      </c>
      <c r="D265">
        <v>0.427367840629711</v>
      </c>
      <c r="E265">
        <v>264.054529311395</v>
      </c>
      <c r="F265">
        <v>31.9417766265061</v>
      </c>
      <c r="G265">
        <v>5186.86408683929</v>
      </c>
      <c r="H265">
        <v>0.208993648500185</v>
      </c>
      <c r="I265">
        <v>0.144209052958381</v>
      </c>
      <c r="J265">
        <v>17.0542375297505</v>
      </c>
      <c r="K265">
        <v>2.85404490901057</v>
      </c>
    </row>
    <row r="266" spans="1:11">
      <c r="A266">
        <v>264</v>
      </c>
      <c r="B266">
        <v>16.4861498102004</v>
      </c>
      <c r="C266">
        <v>2256.83392546268</v>
      </c>
      <c r="D266">
        <v>0.427338254969478</v>
      </c>
      <c r="E266">
        <v>265.57077323492</v>
      </c>
      <c r="F266">
        <v>31.7180610847427</v>
      </c>
      <c r="G266">
        <v>5150.83158350716</v>
      </c>
      <c r="H266">
        <v>0.209208578286748</v>
      </c>
      <c r="I266">
        <v>0.144238209995514</v>
      </c>
      <c r="J266">
        <v>17.0764329644044</v>
      </c>
      <c r="K266">
        <v>2.85404490901057</v>
      </c>
    </row>
    <row r="267" spans="1:11">
      <c r="A267">
        <v>265</v>
      </c>
      <c r="B267">
        <v>16.5532102019347</v>
      </c>
      <c r="C267">
        <v>2271.64264540211</v>
      </c>
      <c r="D267">
        <v>0.427446510687995</v>
      </c>
      <c r="E267">
        <v>266.956992633838</v>
      </c>
      <c r="F267">
        <v>31.5062207053584</v>
      </c>
      <c r="G267">
        <v>5116.64782931501</v>
      </c>
      <c r="H267">
        <v>0.20943640422689</v>
      </c>
      <c r="I267">
        <v>0.1442691427817</v>
      </c>
      <c r="J267">
        <v>17.1002414796722</v>
      </c>
      <c r="K267">
        <v>2.85404490901057</v>
      </c>
    </row>
    <row r="268" spans="1:11">
      <c r="A268">
        <v>266</v>
      </c>
      <c r="B268">
        <v>16.604984893357</v>
      </c>
      <c r="C268">
        <v>2276.6054404599</v>
      </c>
      <c r="D268">
        <v>0.427549393506374</v>
      </c>
      <c r="E268">
        <v>267.457413571159</v>
      </c>
      <c r="F268">
        <v>31.4372385268647</v>
      </c>
      <c r="G268">
        <v>5106.81643058737</v>
      </c>
      <c r="H268">
        <v>0.209492381016153</v>
      </c>
      <c r="I268">
        <v>0.144276747097743</v>
      </c>
      <c r="J268">
        <v>17.1049026249198</v>
      </c>
      <c r="K268">
        <v>2.85404490901057</v>
      </c>
    </row>
    <row r="269" spans="1:11">
      <c r="A269">
        <v>267</v>
      </c>
      <c r="B269">
        <v>16.6135236670893</v>
      </c>
      <c r="C269">
        <v>2277.06591750624</v>
      </c>
      <c r="D269">
        <v>0.427671628887376</v>
      </c>
      <c r="E269">
        <v>267.487009610927</v>
      </c>
      <c r="F269">
        <v>31.4334760201695</v>
      </c>
      <c r="G269">
        <v>5107.75599694665</v>
      </c>
      <c r="H269">
        <v>0.209488898578487</v>
      </c>
      <c r="I269">
        <v>0.144276273969135</v>
      </c>
      <c r="J269">
        <v>17.1068364914255</v>
      </c>
      <c r="K269">
        <v>2.85404490901057</v>
      </c>
    </row>
    <row r="270" spans="1:11">
      <c r="A270">
        <v>268</v>
      </c>
      <c r="B270">
        <v>16.6179937714652</v>
      </c>
      <c r="C270">
        <v>2279.08355259342</v>
      </c>
      <c r="D270">
        <v>0.427518552395119</v>
      </c>
      <c r="E270">
        <v>267.69916385108</v>
      </c>
      <c r="F270">
        <v>31.4021567017117</v>
      </c>
      <c r="G270">
        <v>5099.47720458382</v>
      </c>
      <c r="H270">
        <v>0.209526794756483</v>
      </c>
      <c r="I270">
        <v>0.144281422933679</v>
      </c>
      <c r="J270">
        <v>17.1079573385107</v>
      </c>
      <c r="K270">
        <v>2.85404490901057</v>
      </c>
    </row>
    <row r="271" spans="1:11">
      <c r="A271">
        <v>269</v>
      </c>
      <c r="B271">
        <v>16.6199618249016</v>
      </c>
      <c r="C271">
        <v>2279.53895127841</v>
      </c>
      <c r="D271">
        <v>0.427598063388189</v>
      </c>
      <c r="E271">
        <v>267.729510303792</v>
      </c>
      <c r="F271">
        <v>31.3969096839647</v>
      </c>
      <c r="G271">
        <v>5099.73783896298</v>
      </c>
      <c r="H271">
        <v>0.209529893444393</v>
      </c>
      <c r="I271">
        <v>0.144281843986355</v>
      </c>
      <c r="J271">
        <v>17.1098048186906</v>
      </c>
      <c r="K271">
        <v>2.85404490901057</v>
      </c>
    </row>
    <row r="272" spans="1:11">
      <c r="A272">
        <v>270</v>
      </c>
      <c r="B272">
        <v>16.6347814644192</v>
      </c>
      <c r="C272">
        <v>2280.43238660032</v>
      </c>
      <c r="D272">
        <v>0.427482826372398</v>
      </c>
      <c r="E272">
        <v>267.859257654042</v>
      </c>
      <c r="F272">
        <v>31.3814064792649</v>
      </c>
      <c r="G272">
        <v>5095.27627744038</v>
      </c>
      <c r="H272">
        <v>0.209547749510483</v>
      </c>
      <c r="I272">
        <v>0.144284270383072</v>
      </c>
      <c r="J272">
        <v>17.1070012597627</v>
      </c>
      <c r="K272">
        <v>2.85404490901057</v>
      </c>
    </row>
    <row r="273" spans="1:11">
      <c r="A273">
        <v>271</v>
      </c>
      <c r="B273">
        <v>16.631488887697</v>
      </c>
      <c r="C273">
        <v>2280.68170845783</v>
      </c>
      <c r="D273">
        <v>0.427493561243323</v>
      </c>
      <c r="E273">
        <v>267.86740492702</v>
      </c>
      <c r="F273">
        <v>31.378493527878</v>
      </c>
      <c r="G273">
        <v>5095.54384702172</v>
      </c>
      <c r="H273">
        <v>0.209553464802475</v>
      </c>
      <c r="I273">
        <v>0.144285047048644</v>
      </c>
      <c r="J273">
        <v>17.1087842835859</v>
      </c>
      <c r="K273">
        <v>2.85404490901057</v>
      </c>
    </row>
    <row r="274" spans="1:11">
      <c r="A274">
        <v>272</v>
      </c>
      <c r="B274">
        <v>16.6697285097699</v>
      </c>
      <c r="C274">
        <v>2286.37364666325</v>
      </c>
      <c r="D274">
        <v>0.427376709331669</v>
      </c>
      <c r="E274">
        <v>268.430314904196</v>
      </c>
      <c r="F274">
        <v>31.2980759416941</v>
      </c>
      <c r="G274">
        <v>5080.40957075702</v>
      </c>
      <c r="H274">
        <v>0.209643251063808</v>
      </c>
      <c r="I274">
        <v>0.144297250563571</v>
      </c>
      <c r="J274">
        <v>17.1149249258111</v>
      </c>
      <c r="K274">
        <v>2.85404490901057</v>
      </c>
    </row>
    <row r="275" spans="1:11">
      <c r="A275">
        <v>273</v>
      </c>
      <c r="B275">
        <v>16.6928969255932</v>
      </c>
      <c r="C275">
        <v>2286.99028511849</v>
      </c>
      <c r="D275">
        <v>0.427516227894226</v>
      </c>
      <c r="E275">
        <v>268.504226876017</v>
      </c>
      <c r="F275">
        <v>31.2912731004061</v>
      </c>
      <c r="G275">
        <v>5081.20152646371</v>
      </c>
      <c r="H275">
        <v>0.209634389203895</v>
      </c>
      <c r="I275">
        <v>0.144296045896033</v>
      </c>
      <c r="J275">
        <v>17.1144440679952</v>
      </c>
      <c r="K275">
        <v>2.85404490901057</v>
      </c>
    </row>
    <row r="276" spans="1:11">
      <c r="A276">
        <v>274</v>
      </c>
      <c r="B276">
        <v>16.8596962659131</v>
      </c>
      <c r="C276">
        <v>2307.39386237027</v>
      </c>
      <c r="D276">
        <v>0.427556700828207</v>
      </c>
      <c r="E276">
        <v>270.46221307029</v>
      </c>
      <c r="F276">
        <v>31.0182857427239</v>
      </c>
      <c r="G276">
        <v>5037.49111132593</v>
      </c>
      <c r="H276">
        <v>0.209907955231182</v>
      </c>
      <c r="I276">
        <v>0.144333252875454</v>
      </c>
      <c r="J276">
        <v>17.1415440077028</v>
      </c>
      <c r="K276">
        <v>2.85404490901057</v>
      </c>
    </row>
    <row r="277" spans="1:11">
      <c r="A277">
        <v>275</v>
      </c>
      <c r="B277">
        <v>16.9273214625083</v>
      </c>
      <c r="C277">
        <v>2318.60367838521</v>
      </c>
      <c r="D277">
        <v>0.427435252274754</v>
      </c>
      <c r="E277">
        <v>271.513345254345</v>
      </c>
      <c r="F277">
        <v>30.8685590168212</v>
      </c>
      <c r="G277">
        <v>5011.47349820779</v>
      </c>
      <c r="H277">
        <v>0.210073664423117</v>
      </c>
      <c r="I277">
        <v>0.144355809463995</v>
      </c>
      <c r="J277">
        <v>17.1585026349363</v>
      </c>
      <c r="K277">
        <v>2.85404490901057</v>
      </c>
    </row>
    <row r="278" spans="1:11">
      <c r="A278">
        <v>276</v>
      </c>
      <c r="B278">
        <v>17.0208716355476</v>
      </c>
      <c r="C278">
        <v>2331.12614097372</v>
      </c>
      <c r="D278">
        <v>0.42740238137864</v>
      </c>
      <c r="E278">
        <v>272.71318620287</v>
      </c>
      <c r="F278">
        <v>30.7029107985262</v>
      </c>
      <c r="G278">
        <v>4984.24544572859</v>
      </c>
      <c r="H278">
        <v>0.21023662998527</v>
      </c>
      <c r="I278">
        <v>0.144378006504749</v>
      </c>
      <c r="J278">
        <v>17.1752572315253</v>
      </c>
      <c r="K278">
        <v>2.85404490901057</v>
      </c>
    </row>
    <row r="279" spans="1:11">
      <c r="A279">
        <v>277</v>
      </c>
      <c r="B279">
        <v>17.1501476442381</v>
      </c>
      <c r="C279">
        <v>2349.15269269531</v>
      </c>
      <c r="D279">
        <v>0.427380767753938</v>
      </c>
      <c r="E279">
        <v>274.435420091645</v>
      </c>
      <c r="F279">
        <v>30.4673495895259</v>
      </c>
      <c r="G279">
        <v>4944.99609920715</v>
      </c>
      <c r="H279">
        <v>0.210481893432906</v>
      </c>
      <c r="I279">
        <v>0.144411439093738</v>
      </c>
      <c r="J279">
        <v>17.1993477977896</v>
      </c>
      <c r="K279">
        <v>2.85404490901057</v>
      </c>
    </row>
    <row r="280" spans="1:11">
      <c r="A280">
        <v>278</v>
      </c>
      <c r="B280">
        <v>17.1887249063184</v>
      </c>
      <c r="C280">
        <v>2355.80377415415</v>
      </c>
      <c r="D280">
        <v>0.427202836412879</v>
      </c>
      <c r="E280">
        <v>275.060226206282</v>
      </c>
      <c r="F280">
        <v>30.381725579719</v>
      </c>
      <c r="G280">
        <v>4929.59492988427</v>
      </c>
      <c r="H280">
        <v>0.210597083493716</v>
      </c>
      <c r="I280">
        <v>0.144427151771824</v>
      </c>
      <c r="J280">
        <v>17.2087901451725</v>
      </c>
      <c r="K280">
        <v>2.85404490901057</v>
      </c>
    </row>
    <row r="281" spans="1:11">
      <c r="A281">
        <v>279</v>
      </c>
      <c r="B281">
        <v>17.1795077382922</v>
      </c>
      <c r="C281">
        <v>2355.29913342903</v>
      </c>
      <c r="D281">
        <v>0.427122683133049</v>
      </c>
      <c r="E281">
        <v>275.002092651419</v>
      </c>
      <c r="F281">
        <v>30.3883727919691</v>
      </c>
      <c r="G281">
        <v>4930.66793780146</v>
      </c>
      <c r="H281">
        <v>0.210604615895344</v>
      </c>
      <c r="I281">
        <v>0.144428179480587</v>
      </c>
      <c r="J281">
        <v>17.2088609118904</v>
      </c>
      <c r="K281">
        <v>2.85404490901057</v>
      </c>
    </row>
    <row r="282" spans="1:11">
      <c r="A282">
        <v>280</v>
      </c>
      <c r="B282">
        <v>17.3347827891198</v>
      </c>
      <c r="C282">
        <v>2376.64727309168</v>
      </c>
      <c r="D282">
        <v>0.427043112081428</v>
      </c>
      <c r="E282">
        <v>277.046143431965</v>
      </c>
      <c r="F282">
        <v>30.1157619439976</v>
      </c>
      <c r="G282">
        <v>4884.22685362885</v>
      </c>
      <c r="H282">
        <v>0.21088837769583</v>
      </c>
      <c r="I282">
        <v>0.144466916926642</v>
      </c>
      <c r="J282">
        <v>17.2364793030074</v>
      </c>
      <c r="K282">
        <v>2.85404490901057</v>
      </c>
    </row>
    <row r="283" spans="1:11">
      <c r="A283">
        <v>281</v>
      </c>
      <c r="B283">
        <v>17.3964944354082</v>
      </c>
      <c r="C283">
        <v>2386.2581640579</v>
      </c>
      <c r="D283">
        <v>0.426834872354685</v>
      </c>
      <c r="E283">
        <v>277.960586979135</v>
      </c>
      <c r="F283">
        <v>29.9950825762652</v>
      </c>
      <c r="G283">
        <v>4862.7527146309</v>
      </c>
      <c r="H283">
        <v>0.211046341359162</v>
      </c>
      <c r="I283">
        <v>0.144488499264378</v>
      </c>
      <c r="J283">
        <v>17.2489480231894</v>
      </c>
      <c r="K283">
        <v>2.85404490901057</v>
      </c>
    </row>
    <row r="284" spans="1:11">
      <c r="A284">
        <v>282</v>
      </c>
      <c r="B284">
        <v>17.4148044586768</v>
      </c>
      <c r="C284">
        <v>2389.93616877457</v>
      </c>
      <c r="D284">
        <v>0.426682620861187</v>
      </c>
      <c r="E284">
        <v>278.302251000136</v>
      </c>
      <c r="F284">
        <v>29.9492977338402</v>
      </c>
      <c r="G284">
        <v>4854.22415255285</v>
      </c>
      <c r="H284">
        <v>0.211123471820426</v>
      </c>
      <c r="I284">
        <v>0.144499042182859</v>
      </c>
      <c r="J284">
        <v>17.2542092676977</v>
      </c>
      <c r="K284">
        <v>2.85404490901057</v>
      </c>
    </row>
    <row r="285" spans="1:11">
      <c r="A285">
        <v>283</v>
      </c>
      <c r="B285">
        <v>17.4157729860316</v>
      </c>
      <c r="C285">
        <v>2389.9335171848</v>
      </c>
      <c r="D285">
        <v>0.426724681938463</v>
      </c>
      <c r="E285">
        <v>278.303722011483</v>
      </c>
      <c r="F285">
        <v>29.9494319050983</v>
      </c>
      <c r="G285">
        <v>4855.34755391511</v>
      </c>
      <c r="H285">
        <v>0.211124571627069</v>
      </c>
      <c r="I285">
        <v>0.144499192537092</v>
      </c>
      <c r="J285">
        <v>17.2540918649035</v>
      </c>
      <c r="K285">
        <v>2.85404490901057</v>
      </c>
    </row>
    <row r="286" spans="1:11">
      <c r="A286">
        <v>284</v>
      </c>
      <c r="B286">
        <v>17.5420128320333</v>
      </c>
      <c r="C286">
        <v>2407.81388410292</v>
      </c>
      <c r="D286">
        <v>0.426496507317575</v>
      </c>
      <c r="E286">
        <v>280.012341640485</v>
      </c>
      <c r="F286">
        <v>29.727785983659</v>
      </c>
      <c r="G286">
        <v>4816.01006585885</v>
      </c>
      <c r="H286">
        <v>0.211370021653431</v>
      </c>
      <c r="I286">
        <v>0.144532763611483</v>
      </c>
      <c r="J286">
        <v>17.276853913196</v>
      </c>
      <c r="K286">
        <v>2.85404490901057</v>
      </c>
    </row>
    <row r="287" spans="1:11">
      <c r="A287">
        <v>285</v>
      </c>
      <c r="B287">
        <v>17.579888769488</v>
      </c>
      <c r="C287">
        <v>2413.2073926821</v>
      </c>
      <c r="D287">
        <v>0.426478442609647</v>
      </c>
      <c r="E287">
        <v>280.543802255414</v>
      </c>
      <c r="F287">
        <v>29.662225705018</v>
      </c>
      <c r="G287">
        <v>4806.38256916376</v>
      </c>
      <c r="H287">
        <v>0.211473294021414</v>
      </c>
      <c r="I287">
        <v>0.144546897866778</v>
      </c>
      <c r="J287">
        <v>17.2821770796032</v>
      </c>
      <c r="K287">
        <v>2.85404490901057</v>
      </c>
    </row>
    <row r="288" spans="1:11">
      <c r="A288">
        <v>286</v>
      </c>
      <c r="B288">
        <v>17.5629900598248</v>
      </c>
      <c r="C288">
        <v>2411.46527412624</v>
      </c>
      <c r="D288">
        <v>0.426409314615956</v>
      </c>
      <c r="E288">
        <v>280.374048239489</v>
      </c>
      <c r="F288">
        <v>29.6838607209473</v>
      </c>
      <c r="G288">
        <v>4809.80610300284</v>
      </c>
      <c r="H288">
        <v>0.2114744703906</v>
      </c>
      <c r="I288">
        <v>0.144547058901017</v>
      </c>
      <c r="J288">
        <v>17.2799950530883</v>
      </c>
      <c r="K288">
        <v>2.85404490901057</v>
      </c>
    </row>
    <row r="289" spans="1:11">
      <c r="A289">
        <v>287</v>
      </c>
      <c r="B289">
        <v>17.6151199382439</v>
      </c>
      <c r="C289">
        <v>2418.23194244531</v>
      </c>
      <c r="D289">
        <v>0.42635400939544</v>
      </c>
      <c r="E289">
        <v>281.024090688189</v>
      </c>
      <c r="F289">
        <v>29.6009804086465</v>
      </c>
      <c r="G289">
        <v>4796.00348456979</v>
      </c>
      <c r="H289">
        <v>0.211553603695169</v>
      </c>
      <c r="I289">
        <v>0.14455789317528</v>
      </c>
      <c r="J289">
        <v>17.2884578757747</v>
      </c>
      <c r="K289">
        <v>2.85404490901057</v>
      </c>
    </row>
    <row r="290" spans="1:11">
      <c r="A290">
        <v>288</v>
      </c>
      <c r="B290">
        <v>17.6266576066153</v>
      </c>
      <c r="C290">
        <v>2419.38468427321</v>
      </c>
      <c r="D290">
        <v>0.426429841413084</v>
      </c>
      <c r="E290">
        <v>281.134750386319</v>
      </c>
      <c r="F290">
        <v>29.5868444502298</v>
      </c>
      <c r="G290">
        <v>4794.36005959137</v>
      </c>
      <c r="H290">
        <v>0.211548732942761</v>
      </c>
      <c r="I290">
        <v>0.144557226218737</v>
      </c>
      <c r="J290">
        <v>17.2900695900005</v>
      </c>
      <c r="K290">
        <v>2.85404490901057</v>
      </c>
    </row>
    <row r="291" spans="1:11">
      <c r="A291">
        <v>289</v>
      </c>
      <c r="B291">
        <v>17.6819789063805</v>
      </c>
      <c r="C291">
        <v>2428.50556636651</v>
      </c>
      <c r="D291">
        <v>0.425987034696191</v>
      </c>
      <c r="E291">
        <v>282.016150427065</v>
      </c>
      <c r="F291">
        <v>29.4769420129931</v>
      </c>
      <c r="G291">
        <v>4771.83812996687</v>
      </c>
      <c r="H291">
        <v>0.21173303659474</v>
      </c>
      <c r="I291">
        <v>0.144582471641392</v>
      </c>
      <c r="J291">
        <v>17.3000781150198</v>
      </c>
      <c r="K291">
        <v>2.85404490901057</v>
      </c>
    </row>
    <row r="292" spans="1:11">
      <c r="A292">
        <v>290</v>
      </c>
      <c r="B292">
        <v>17.8263424117599</v>
      </c>
      <c r="C292">
        <v>2445.50932103473</v>
      </c>
      <c r="D292">
        <v>0.426206641750395</v>
      </c>
      <c r="E292">
        <v>283.676957442794</v>
      </c>
      <c r="F292">
        <v>29.2749805247019</v>
      </c>
      <c r="G292">
        <v>4745.04545355998</v>
      </c>
      <c r="H292">
        <v>0.211984359604988</v>
      </c>
      <c r="I292">
        <v>0.144616925512786</v>
      </c>
      <c r="J292">
        <v>17.3181633343003</v>
      </c>
      <c r="K292">
        <v>2.85404490901057</v>
      </c>
    </row>
    <row r="293" spans="1:11">
      <c r="A293">
        <v>291</v>
      </c>
      <c r="B293">
        <v>17.9145132607795</v>
      </c>
      <c r="C293">
        <v>2460.13340352975</v>
      </c>
      <c r="D293">
        <v>0.426733415085589</v>
      </c>
      <c r="E293">
        <v>285.080519451765</v>
      </c>
      <c r="F293">
        <v>29.0893565118762</v>
      </c>
      <c r="G293">
        <v>4720.07349781471</v>
      </c>
      <c r="H293">
        <v>0.212190155132412</v>
      </c>
      <c r="I293">
        <v>0.144645162337053</v>
      </c>
      <c r="J293">
        <v>17.3358427230468</v>
      </c>
      <c r="K293">
        <v>2.85404490901057</v>
      </c>
    </row>
    <row r="294" spans="1:11">
      <c r="A294">
        <v>292</v>
      </c>
      <c r="B294">
        <v>18.0085917689914</v>
      </c>
      <c r="C294">
        <v>2473.76101276322</v>
      </c>
      <c r="D294">
        <v>0.427134142956626</v>
      </c>
      <c r="E294">
        <v>286.381209580981</v>
      </c>
      <c r="F294">
        <v>28.9088284778782</v>
      </c>
      <c r="G294">
        <v>4687.64410003064</v>
      </c>
      <c r="H294">
        <v>0.212389269317023</v>
      </c>
      <c r="I294">
        <v>0.144672503252718</v>
      </c>
      <c r="J294">
        <v>17.3525920354363</v>
      </c>
      <c r="K294">
        <v>2.85404490901057</v>
      </c>
    </row>
    <row r="295" spans="1:11">
      <c r="A295">
        <v>293</v>
      </c>
      <c r="B295">
        <v>18.1227642843464</v>
      </c>
      <c r="C295">
        <v>2492.5158081991</v>
      </c>
      <c r="D295">
        <v>0.426420819081496</v>
      </c>
      <c r="E295">
        <v>288.16184138601</v>
      </c>
      <c r="F295">
        <v>28.7030509109981</v>
      </c>
      <c r="G295">
        <v>4647.86718122552</v>
      </c>
      <c r="H295">
        <v>0.212677391024597</v>
      </c>
      <c r="I295">
        <v>0.144712102274956</v>
      </c>
      <c r="J295">
        <v>17.3761331484535</v>
      </c>
      <c r="K295">
        <v>2.85404490901057</v>
      </c>
    </row>
    <row r="296" spans="1:11">
      <c r="A296">
        <v>294</v>
      </c>
      <c r="B296">
        <v>18.3100350764353</v>
      </c>
      <c r="C296">
        <v>2514.96664538935</v>
      </c>
      <c r="D296">
        <v>0.426732022322243</v>
      </c>
      <c r="E296">
        <v>290.266952122952</v>
      </c>
      <c r="F296">
        <v>28.4475889926104</v>
      </c>
      <c r="G296">
        <v>4610.16987000421</v>
      </c>
      <c r="H296">
        <v>0.212923401523127</v>
      </c>
      <c r="I296">
        <v>0.144745947491828</v>
      </c>
      <c r="J296">
        <v>17.405934408469</v>
      </c>
      <c r="K296">
        <v>2.85404490901057</v>
      </c>
    </row>
    <row r="297" spans="1:11">
      <c r="A297">
        <v>295</v>
      </c>
      <c r="B297">
        <v>18.3663416585536</v>
      </c>
      <c r="C297">
        <v>2524.06910723416</v>
      </c>
      <c r="D297">
        <v>0.42658382865772</v>
      </c>
      <c r="E297">
        <v>291.121654415869</v>
      </c>
      <c r="F297">
        <v>28.3455522518795</v>
      </c>
      <c r="G297">
        <v>4592.28182553005</v>
      </c>
      <c r="H297">
        <v>0.213060841857044</v>
      </c>
      <c r="I297">
        <v>0.144764869612415</v>
      </c>
      <c r="J297">
        <v>17.4178104454961</v>
      </c>
      <c r="K297">
        <v>2.85404490901057</v>
      </c>
    </row>
    <row r="298" spans="1:11">
      <c r="A298">
        <v>296</v>
      </c>
      <c r="B298">
        <v>18.3506479005321</v>
      </c>
      <c r="C298">
        <v>2524.3741982144</v>
      </c>
      <c r="D298">
        <v>0.426645963814881</v>
      </c>
      <c r="E298">
        <v>291.136236866401</v>
      </c>
      <c r="F298">
        <v>28.3402947596859</v>
      </c>
      <c r="G298">
        <v>4591.55834678403</v>
      </c>
      <c r="H298">
        <v>0.213076208082746</v>
      </c>
      <c r="I298">
        <v>0.144766985765167</v>
      </c>
      <c r="J298">
        <v>17.4194455715403</v>
      </c>
      <c r="K298">
        <v>2.85404490901057</v>
      </c>
    </row>
    <row r="299" spans="1:11">
      <c r="A299">
        <v>297</v>
      </c>
      <c r="B299">
        <v>18.4771650339559</v>
      </c>
      <c r="C299">
        <v>2539.25433827833</v>
      </c>
      <c r="D299">
        <v>0.426482234696404</v>
      </c>
      <c r="E299">
        <v>292.577666254642</v>
      </c>
      <c r="F299">
        <v>28.1771840008041</v>
      </c>
      <c r="G299">
        <v>4564.1142461636</v>
      </c>
      <c r="H299">
        <v>0.213291423967563</v>
      </c>
      <c r="I299">
        <v>0.14479663690637</v>
      </c>
      <c r="J299">
        <v>17.4347986705189</v>
      </c>
      <c r="K299">
        <v>2.85404490901057</v>
      </c>
    </row>
    <row r="300" spans="1:11">
      <c r="A300">
        <v>298</v>
      </c>
      <c r="B300">
        <v>18.5841615819619</v>
      </c>
      <c r="C300">
        <v>2551.83319845633</v>
      </c>
      <c r="D300">
        <v>0.426538844070906</v>
      </c>
      <c r="E300">
        <v>293.801584431611</v>
      </c>
      <c r="F300">
        <v>28.0386445600282</v>
      </c>
      <c r="G300">
        <v>4543.0057548334</v>
      </c>
      <c r="H300">
        <v>0.213459337319233</v>
      </c>
      <c r="I300">
        <v>0.144819787557555</v>
      </c>
      <c r="J300">
        <v>17.447570954495</v>
      </c>
      <c r="K300">
        <v>2.85404490901057</v>
      </c>
    </row>
    <row r="301" spans="1:11">
      <c r="A301">
        <v>299</v>
      </c>
      <c r="B301">
        <v>18.5946431869764</v>
      </c>
      <c r="C301">
        <v>2555.24794935194</v>
      </c>
      <c r="D301">
        <v>0.426417271735086</v>
      </c>
      <c r="E301">
        <v>294.102683225205</v>
      </c>
      <c r="F301">
        <v>28.001592890324</v>
      </c>
      <c r="G301">
        <v>4536.25166102843</v>
      </c>
      <c r="H301">
        <v>0.213523928881755</v>
      </c>
      <c r="I301">
        <v>0.144828696830192</v>
      </c>
      <c r="J301">
        <v>17.4534304126768</v>
      </c>
      <c r="K301">
        <v>2.85404490901057</v>
      </c>
    </row>
    <row r="302" spans="1:11">
      <c r="A302">
        <v>300</v>
      </c>
      <c r="B302">
        <v>18.6053320532368</v>
      </c>
      <c r="C302">
        <v>2556.15127581724</v>
      </c>
      <c r="D302">
        <v>0.426512708812646</v>
      </c>
      <c r="E302">
        <v>294.175998896841</v>
      </c>
      <c r="F302">
        <v>27.993493629694</v>
      </c>
      <c r="G302">
        <v>4535.90252575497</v>
      </c>
      <c r="H302">
        <v>0.213527234456653</v>
      </c>
      <c r="I302">
        <v>0.144829152834004</v>
      </c>
      <c r="J302">
        <v>17.4555214542938</v>
      </c>
      <c r="K302">
        <v>2.85404490901057</v>
      </c>
    </row>
    <row r="303" spans="1:11">
      <c r="A303">
        <v>301</v>
      </c>
      <c r="B303">
        <v>18.6305082531665</v>
      </c>
      <c r="C303">
        <v>2559.26484063253</v>
      </c>
      <c r="D303">
        <v>0.426475971311343</v>
      </c>
      <c r="E303">
        <v>294.471095027403</v>
      </c>
      <c r="F303">
        <v>27.9600157349885</v>
      </c>
      <c r="G303">
        <v>4530.86447782385</v>
      </c>
      <c r="H303">
        <v>0.213574634218641</v>
      </c>
      <c r="I303">
        <v>0.144835692246092</v>
      </c>
      <c r="J303">
        <v>17.4591995563935</v>
      </c>
      <c r="K303">
        <v>2.85404490901057</v>
      </c>
    </row>
    <row r="304" spans="1:11">
      <c r="A304">
        <v>302</v>
      </c>
      <c r="B304">
        <v>18.6275405532726</v>
      </c>
      <c r="C304">
        <v>2559.06787522393</v>
      </c>
      <c r="D304">
        <v>0.426431947508501</v>
      </c>
      <c r="E304">
        <v>294.452638469663</v>
      </c>
      <c r="F304">
        <v>27.9617907454204</v>
      </c>
      <c r="G304">
        <v>4531.09266622685</v>
      </c>
      <c r="H304">
        <v>0.213575932732674</v>
      </c>
      <c r="I304">
        <v>0.144835871409219</v>
      </c>
      <c r="J304">
        <v>17.4589436789266</v>
      </c>
      <c r="K304">
        <v>2.85404490901057</v>
      </c>
    </row>
    <row r="305" spans="1:11">
      <c r="A305">
        <v>303</v>
      </c>
      <c r="B305">
        <v>18.6431648491079</v>
      </c>
      <c r="C305">
        <v>2562.52194696528</v>
      </c>
      <c r="D305">
        <v>0.426568884888017</v>
      </c>
      <c r="E305">
        <v>294.739828040285</v>
      </c>
      <c r="F305">
        <v>27.9261950412961</v>
      </c>
      <c r="G305">
        <v>4526.7557766014</v>
      </c>
      <c r="H305">
        <v>0.213619508040632</v>
      </c>
      <c r="I305">
        <v>0.14484188423736</v>
      </c>
      <c r="J305">
        <v>17.4663695856709</v>
      </c>
      <c r="K305">
        <v>2.85404490901057</v>
      </c>
    </row>
    <row r="306" spans="1:11">
      <c r="A306">
        <v>304</v>
      </c>
      <c r="B306">
        <v>18.6408242880184</v>
      </c>
      <c r="C306">
        <v>2562.88134663573</v>
      </c>
      <c r="D306">
        <v>0.42656128971613</v>
      </c>
      <c r="E306">
        <v>294.759498727596</v>
      </c>
      <c r="F306">
        <v>27.9228603997086</v>
      </c>
      <c r="G306">
        <v>4526.26965522246</v>
      </c>
      <c r="H306">
        <v>0.213625503642517</v>
      </c>
      <c r="I306">
        <v>0.144842711629232</v>
      </c>
      <c r="J306">
        <v>17.4679688942194</v>
      </c>
      <c r="K306">
        <v>2.85404490901057</v>
      </c>
    </row>
    <row r="307" spans="1:11">
      <c r="A307">
        <v>305</v>
      </c>
      <c r="B307">
        <v>18.7027593482713</v>
      </c>
      <c r="C307">
        <v>2570.11862987406</v>
      </c>
      <c r="D307">
        <v>0.426603334246683</v>
      </c>
      <c r="E307">
        <v>295.454471778446</v>
      </c>
      <c r="F307">
        <v>27.845765654351</v>
      </c>
      <c r="G307">
        <v>4513.81184873619</v>
      </c>
      <c r="H307">
        <v>0.213718245994116</v>
      </c>
      <c r="I307">
        <v>0.144855512410928</v>
      </c>
      <c r="J307">
        <v>17.4758484345514</v>
      </c>
      <c r="K307">
        <v>2.85404490901057</v>
      </c>
    </row>
    <row r="308" spans="1:11">
      <c r="A308">
        <v>306</v>
      </c>
      <c r="B308">
        <v>18.6882789339088</v>
      </c>
      <c r="C308">
        <v>2570.23086993735</v>
      </c>
      <c r="D308">
        <v>0.426513980198986</v>
      </c>
      <c r="E308">
        <v>295.449365712214</v>
      </c>
      <c r="F308">
        <v>27.8435626858516</v>
      </c>
      <c r="G308">
        <v>4512.74523839195</v>
      </c>
      <c r="H308">
        <v>0.213731602535003</v>
      </c>
      <c r="I308">
        <v>0.144857356314658</v>
      </c>
      <c r="J308">
        <v>17.4772756722773</v>
      </c>
      <c r="K308">
        <v>2.85404490901057</v>
      </c>
    </row>
    <row r="309" spans="1:11">
      <c r="A309">
        <v>307</v>
      </c>
      <c r="B309">
        <v>18.8025494216013</v>
      </c>
      <c r="C309">
        <v>2587.72629159436</v>
      </c>
      <c r="D309">
        <v>0.426354418114566</v>
      </c>
      <c r="E309">
        <v>297.132440820512</v>
      </c>
      <c r="F309">
        <v>27.653468502674</v>
      </c>
      <c r="G309">
        <v>4479.93072556513</v>
      </c>
      <c r="H309">
        <v>0.213998700204522</v>
      </c>
      <c r="I309">
        <v>0.14489424907332</v>
      </c>
      <c r="J309">
        <v>17.4959927371203</v>
      </c>
      <c r="K309">
        <v>2.85404490901057</v>
      </c>
    </row>
    <row r="310" spans="1:11">
      <c r="A310">
        <v>308</v>
      </c>
      <c r="B310">
        <v>18.8561412990216</v>
      </c>
      <c r="C310">
        <v>2595.61067729905</v>
      </c>
      <c r="D310">
        <v>0.426288849226931</v>
      </c>
      <c r="E310">
        <v>297.886059509408</v>
      </c>
      <c r="F310">
        <v>27.569519331292</v>
      </c>
      <c r="G310">
        <v>4466.15188107332</v>
      </c>
      <c r="H310">
        <v>0.214131007012511</v>
      </c>
      <c r="I310">
        <v>0.144912537479902</v>
      </c>
      <c r="J310">
        <v>17.5045713205183</v>
      </c>
      <c r="K310">
        <v>2.85404490901057</v>
      </c>
    </row>
    <row r="311" spans="1:11">
      <c r="A311">
        <v>309</v>
      </c>
      <c r="B311">
        <v>18.9606022953681</v>
      </c>
      <c r="C311">
        <v>2610.17178084385</v>
      </c>
      <c r="D311">
        <v>0.426153912941836</v>
      </c>
      <c r="E311">
        <v>299.28180659206</v>
      </c>
      <c r="F311">
        <v>27.4159981933077</v>
      </c>
      <c r="G311">
        <v>4440.95203831665</v>
      </c>
      <c r="H311">
        <v>0.214357270947133</v>
      </c>
      <c r="I311">
        <v>0.144943834161604</v>
      </c>
      <c r="J311">
        <v>17.5201632129701</v>
      </c>
      <c r="K311">
        <v>2.85404490901057</v>
      </c>
    </row>
    <row r="312" spans="1:11">
      <c r="A312">
        <v>310</v>
      </c>
      <c r="B312">
        <v>19.0285960140239</v>
      </c>
      <c r="C312">
        <v>2618.46327672941</v>
      </c>
      <c r="D312">
        <v>0.4262457458882</v>
      </c>
      <c r="E312">
        <v>300.085983798419</v>
      </c>
      <c r="F312">
        <v>27.3290093612962</v>
      </c>
      <c r="G312">
        <v>4427.34446345873</v>
      </c>
      <c r="H312">
        <v>0.214457999238645</v>
      </c>
      <c r="I312">
        <v>0.144957775290658</v>
      </c>
      <c r="J312">
        <v>17.5284904242258</v>
      </c>
      <c r="K312">
        <v>2.85404490901057</v>
      </c>
    </row>
    <row r="313" spans="1:11">
      <c r="A313">
        <v>311</v>
      </c>
      <c r="B313">
        <v>19.0373779634945</v>
      </c>
      <c r="C313">
        <v>2618.78894024133</v>
      </c>
      <c r="D313">
        <v>0.426319649073058</v>
      </c>
      <c r="E313">
        <v>300.127093682289</v>
      </c>
      <c r="F313">
        <v>27.3254980849113</v>
      </c>
      <c r="G313">
        <v>4427.06693181937</v>
      </c>
      <c r="H313">
        <v>0.214448374268682</v>
      </c>
      <c r="I313">
        <v>0.14495644293788</v>
      </c>
      <c r="J313">
        <v>17.5281875221576</v>
      </c>
      <c r="K313">
        <v>2.85404490901057</v>
      </c>
    </row>
    <row r="314" spans="1:11">
      <c r="A314">
        <v>312</v>
      </c>
      <c r="B314">
        <v>19.1574107920698</v>
      </c>
      <c r="C314">
        <v>2635.89969367215</v>
      </c>
      <c r="D314">
        <v>0.426212523237226</v>
      </c>
      <c r="E314">
        <v>301.761509038138</v>
      </c>
      <c r="F314">
        <v>27.1481721491152</v>
      </c>
      <c r="G314">
        <v>4398.59854988871</v>
      </c>
      <c r="H314">
        <v>0.214721829344633</v>
      </c>
      <c r="I314">
        <v>0.144994314931475</v>
      </c>
      <c r="J314">
        <v>17.5466323317415</v>
      </c>
      <c r="K314">
        <v>2.85404490901057</v>
      </c>
    </row>
    <row r="315" spans="1:11">
      <c r="A315">
        <v>313</v>
      </c>
      <c r="B315">
        <v>19.2478028610095</v>
      </c>
      <c r="C315">
        <v>2647.60385261369</v>
      </c>
      <c r="D315">
        <v>0.42630789860033</v>
      </c>
      <c r="E315">
        <v>302.884797795986</v>
      </c>
      <c r="F315">
        <v>27.0278375320354</v>
      </c>
      <c r="G315">
        <v>4379.69393832114</v>
      </c>
      <c r="H315">
        <v>0.214872425163152</v>
      </c>
      <c r="I315">
        <v>0.145015187986244</v>
      </c>
      <c r="J315">
        <v>17.5590230127779</v>
      </c>
      <c r="K315">
        <v>2.85404490901057</v>
      </c>
    </row>
    <row r="316" spans="1:11">
      <c r="A316">
        <v>314</v>
      </c>
      <c r="B316">
        <v>19.2991413268895</v>
      </c>
      <c r="C316">
        <v>2653.72406094211</v>
      </c>
      <c r="D316">
        <v>0.42640262109772</v>
      </c>
      <c r="E316">
        <v>303.479546616838</v>
      </c>
      <c r="F316">
        <v>26.9652827297013</v>
      </c>
      <c r="G316">
        <v>4369.86498973504</v>
      </c>
      <c r="H316">
        <v>0.214936986525866</v>
      </c>
      <c r="I316">
        <v>0.14502413995553</v>
      </c>
      <c r="J316">
        <v>17.5650304949677</v>
      </c>
      <c r="K316">
        <v>2.85404490901057</v>
      </c>
    </row>
    <row r="317" spans="1:11">
      <c r="A317">
        <v>315</v>
      </c>
      <c r="B317">
        <v>19.2969410856359</v>
      </c>
      <c r="C317">
        <v>2653.44124550057</v>
      </c>
      <c r="D317">
        <v>0.426367563650767</v>
      </c>
      <c r="E317">
        <v>303.450842948609</v>
      </c>
      <c r="F317">
        <v>26.9680622555408</v>
      </c>
      <c r="G317">
        <v>4369.69419477398</v>
      </c>
      <c r="H317">
        <v>0.214932338839342</v>
      </c>
      <c r="I317">
        <v>0.145023495443811</v>
      </c>
      <c r="J317">
        <v>17.5648441550218</v>
      </c>
      <c r="K317">
        <v>2.85404490901057</v>
      </c>
    </row>
    <row r="318" spans="1:11">
      <c r="A318">
        <v>316</v>
      </c>
      <c r="B318">
        <v>19.4069622316674</v>
      </c>
      <c r="C318">
        <v>2668.51502839159</v>
      </c>
      <c r="D318">
        <v>0.426439756797511</v>
      </c>
      <c r="E318">
        <v>304.892905977999</v>
      </c>
      <c r="F318">
        <v>26.8153442584685</v>
      </c>
      <c r="G318">
        <v>4346.5875187945</v>
      </c>
      <c r="H318">
        <v>0.215163921911649</v>
      </c>
      <c r="I318">
        <v>0.145055623383395</v>
      </c>
      <c r="J318">
        <v>17.580678770764</v>
      </c>
      <c r="K318">
        <v>2.85404490901057</v>
      </c>
    </row>
    <row r="319" spans="1:11">
      <c r="A319">
        <v>317</v>
      </c>
      <c r="B319">
        <v>19.4776212820726</v>
      </c>
      <c r="C319">
        <v>2678.38598788336</v>
      </c>
      <c r="D319">
        <v>0.426395920022099</v>
      </c>
      <c r="E319">
        <v>305.818724090103</v>
      </c>
      <c r="F319">
        <v>26.7159009851579</v>
      </c>
      <c r="G319">
        <v>4328.96174059773</v>
      </c>
      <c r="H319">
        <v>0.215281357140957</v>
      </c>
      <c r="I319">
        <v>0.145071925884697</v>
      </c>
      <c r="J319">
        <v>17.5924567214719</v>
      </c>
      <c r="K319">
        <v>2.85404490901057</v>
      </c>
    </row>
    <row r="320" spans="1:11">
      <c r="A320">
        <v>318</v>
      </c>
      <c r="B320">
        <v>19.4942770894528</v>
      </c>
      <c r="C320">
        <v>2680.12241306185</v>
      </c>
      <c r="D320">
        <v>0.426457966242228</v>
      </c>
      <c r="E320">
        <v>305.987178959167</v>
      </c>
      <c r="F320">
        <v>26.6984346297419</v>
      </c>
      <c r="G320">
        <v>4326.11910473112</v>
      </c>
      <c r="H320">
        <v>0.215280217940018</v>
      </c>
      <c r="I320">
        <v>0.145071767705512</v>
      </c>
      <c r="J320">
        <v>17.5943080301238</v>
      </c>
      <c r="K320">
        <v>2.85404490901057</v>
      </c>
    </row>
    <row r="321" spans="1:11">
      <c r="A321">
        <v>319</v>
      </c>
      <c r="B321">
        <v>19.4966992973505</v>
      </c>
      <c r="C321">
        <v>2681.2228313447</v>
      </c>
      <c r="D321">
        <v>0.42637571811009</v>
      </c>
      <c r="E321">
        <v>306.08387984653</v>
      </c>
      <c r="F321">
        <v>26.6873633678871</v>
      </c>
      <c r="G321">
        <v>4324.96096594598</v>
      </c>
      <c r="H321">
        <v>0.215345126934148</v>
      </c>
      <c r="I321">
        <v>0.145080781443704</v>
      </c>
      <c r="J321">
        <v>17.595753872914</v>
      </c>
      <c r="K321">
        <v>2.85404490901057</v>
      </c>
    </row>
    <row r="322" spans="1:11">
      <c r="A322">
        <v>320</v>
      </c>
      <c r="B322">
        <v>19.484409342328</v>
      </c>
      <c r="C322">
        <v>2679.69409222594</v>
      </c>
      <c r="D322">
        <v>0.426348271699203</v>
      </c>
      <c r="E322">
        <v>305.939402025377</v>
      </c>
      <c r="F322">
        <v>26.7025751730594</v>
      </c>
      <c r="G322">
        <v>4327.15820194604</v>
      </c>
      <c r="H322">
        <v>0.215335238394728</v>
      </c>
      <c r="I322">
        <v>0.145079408109427</v>
      </c>
      <c r="J322">
        <v>17.5939328506968</v>
      </c>
      <c r="K322">
        <v>2.85404490901057</v>
      </c>
    </row>
    <row r="323" spans="1:11">
      <c r="A323">
        <v>321</v>
      </c>
      <c r="B323">
        <v>19.6046137376853</v>
      </c>
      <c r="C323">
        <v>2695.54274983921</v>
      </c>
      <c r="D323">
        <v>0.426615478788542</v>
      </c>
      <c r="E323">
        <v>307.442586648956</v>
      </c>
      <c r="F323">
        <v>26.5447709440509</v>
      </c>
      <c r="G323">
        <v>4303.73156274966</v>
      </c>
      <c r="H323">
        <v>0.215524659904985</v>
      </c>
      <c r="I323">
        <v>0.145105723939676</v>
      </c>
      <c r="J323">
        <v>17.611624696289</v>
      </c>
      <c r="K323">
        <v>2.85404490901057</v>
      </c>
    </row>
    <row r="324" spans="1:11">
      <c r="A324">
        <v>322</v>
      </c>
      <c r="B324">
        <v>19.718694667993</v>
      </c>
      <c r="C324">
        <v>2714.75549132675</v>
      </c>
      <c r="D324">
        <v>0.426249036947028</v>
      </c>
      <c r="E324">
        <v>309.235087984596</v>
      </c>
      <c r="F324">
        <v>26.3543729622679</v>
      </c>
      <c r="G324">
        <v>4266.39691487518</v>
      </c>
      <c r="H324">
        <v>0.21579920002799</v>
      </c>
      <c r="I324">
        <v>0.145143897661874</v>
      </c>
      <c r="J324">
        <v>17.6345636355334</v>
      </c>
      <c r="K324">
        <v>2.85404490901057</v>
      </c>
    </row>
    <row r="325" spans="1:11">
      <c r="A325">
        <v>323</v>
      </c>
      <c r="B325">
        <v>19.8034525014744</v>
      </c>
      <c r="C325">
        <v>2724.00447370485</v>
      </c>
      <c r="D325">
        <v>0.425629283124635</v>
      </c>
      <c r="E325">
        <v>310.10945528404</v>
      </c>
      <c r="F325">
        <v>26.2749878114849</v>
      </c>
      <c r="G325">
        <v>4248.50976328626</v>
      </c>
      <c r="H325">
        <v>0.215941179653459</v>
      </c>
      <c r="I325">
        <v>0.145163654490165</v>
      </c>
      <c r="J325">
        <v>17.6444794297082</v>
      </c>
      <c r="K325">
        <v>2.85404490901057</v>
      </c>
    </row>
    <row r="326" spans="1:11">
      <c r="A326">
        <v>324</v>
      </c>
      <c r="B326">
        <v>19.8928496692173</v>
      </c>
      <c r="C326">
        <v>2736.01151660214</v>
      </c>
      <c r="D326">
        <v>0.425125192895368</v>
      </c>
      <c r="E326">
        <v>311.253229969007</v>
      </c>
      <c r="F326">
        <v>26.177994588981</v>
      </c>
      <c r="G326">
        <v>4234.88615764453</v>
      </c>
      <c r="H326">
        <v>0.216114509655216</v>
      </c>
      <c r="I326">
        <v>0.145187787769847</v>
      </c>
      <c r="J326">
        <v>17.6567894611006</v>
      </c>
      <c r="K326">
        <v>2.85404490901057</v>
      </c>
    </row>
    <row r="327" spans="1:11">
      <c r="A327">
        <v>325</v>
      </c>
      <c r="B327">
        <v>20.0410040660679</v>
      </c>
      <c r="C327">
        <v>2753.48077012384</v>
      </c>
      <c r="D327">
        <v>0.425616858046253</v>
      </c>
      <c r="E327">
        <v>312.927378160494</v>
      </c>
      <c r="F327">
        <v>26.002475563352</v>
      </c>
      <c r="G327">
        <v>4211.38807555413</v>
      </c>
      <c r="H327">
        <v>0.216350240897315</v>
      </c>
      <c r="I327">
        <v>0.145220633998852</v>
      </c>
      <c r="J327">
        <v>17.6738039705241</v>
      </c>
      <c r="K327">
        <v>2.85404490901057</v>
      </c>
    </row>
    <row r="328" spans="1:11">
      <c r="A328">
        <v>326</v>
      </c>
      <c r="B328">
        <v>20.0585048471997</v>
      </c>
      <c r="C328">
        <v>2759.07466007535</v>
      </c>
      <c r="D328">
        <v>0.425170776950151</v>
      </c>
      <c r="E328">
        <v>313.504292769239</v>
      </c>
      <c r="F328">
        <v>25.9497681115715</v>
      </c>
      <c r="G328">
        <v>4199.9037344013</v>
      </c>
      <c r="H328">
        <v>0.216519959578024</v>
      </c>
      <c r="I328">
        <v>0.145244299760733</v>
      </c>
      <c r="J328">
        <v>17.6762571129726</v>
      </c>
      <c r="K328">
        <v>2.85404490901057</v>
      </c>
    </row>
    <row r="329" spans="1:11">
      <c r="A329">
        <v>327</v>
      </c>
      <c r="B329">
        <v>20.1164672286932</v>
      </c>
      <c r="C329">
        <v>2766.02756311071</v>
      </c>
      <c r="D329">
        <v>0.425196727915123</v>
      </c>
      <c r="E329">
        <v>314.184681012315</v>
      </c>
      <c r="F329">
        <v>25.8843259953483</v>
      </c>
      <c r="G329">
        <v>4189.821527726</v>
      </c>
      <c r="H329">
        <v>0.216622699692746</v>
      </c>
      <c r="I329">
        <v>0.145258633098906</v>
      </c>
      <c r="J329">
        <v>17.6819378188493</v>
      </c>
      <c r="K329">
        <v>2.85404490901057</v>
      </c>
    </row>
    <row r="330" spans="1:11">
      <c r="A330">
        <v>328</v>
      </c>
      <c r="B330">
        <v>20.1013398015844</v>
      </c>
      <c r="C330">
        <v>2766.33075681527</v>
      </c>
      <c r="D330">
        <v>0.425256950825439</v>
      </c>
      <c r="E330">
        <v>314.198604547315</v>
      </c>
      <c r="F330">
        <v>25.879986476656</v>
      </c>
      <c r="G330">
        <v>4189.54568829854</v>
      </c>
      <c r="H330">
        <v>0.21663790223665</v>
      </c>
      <c r="I330">
        <v>0.145260754472746</v>
      </c>
      <c r="J330">
        <v>17.6834546003752</v>
      </c>
      <c r="K330">
        <v>2.85404490901057</v>
      </c>
    </row>
    <row r="331" spans="1:11">
      <c r="A331">
        <v>329</v>
      </c>
      <c r="B331">
        <v>20.2111776222476</v>
      </c>
      <c r="C331">
        <v>2782.68135590074</v>
      </c>
      <c r="D331">
        <v>0.425142972593703</v>
      </c>
      <c r="E331">
        <v>315.754449190404</v>
      </c>
      <c r="F331">
        <v>25.7273277118916</v>
      </c>
      <c r="G331">
        <v>4163.63606248822</v>
      </c>
      <c r="H331">
        <v>0.216877947011158</v>
      </c>
      <c r="I331">
        <v>0.145294266115365</v>
      </c>
      <c r="J331">
        <v>17.7001667236138</v>
      </c>
      <c r="K331">
        <v>2.85404490901057</v>
      </c>
    </row>
    <row r="332" spans="1:11">
      <c r="A332">
        <v>330</v>
      </c>
      <c r="B332">
        <v>20.2534843111574</v>
      </c>
      <c r="C332">
        <v>2790.98202062056</v>
      </c>
      <c r="D332">
        <v>0.424956730685363</v>
      </c>
      <c r="E332">
        <v>316.523450659142</v>
      </c>
      <c r="F332">
        <v>25.6507381837678</v>
      </c>
      <c r="G332">
        <v>4150.14090696386</v>
      </c>
      <c r="H332">
        <v>0.217023618980785</v>
      </c>
      <c r="I332">
        <v>0.145314617088843</v>
      </c>
      <c r="J332">
        <v>17.7099828021389</v>
      </c>
      <c r="K332">
        <v>2.85404490901057</v>
      </c>
    </row>
    <row r="333" spans="1:11">
      <c r="A333">
        <v>331</v>
      </c>
      <c r="B333">
        <v>20.2932114431532</v>
      </c>
      <c r="C333">
        <v>2794.72585767572</v>
      </c>
      <c r="D333">
        <v>0.425018008207112</v>
      </c>
      <c r="E333">
        <v>316.905794886363</v>
      </c>
      <c r="F333">
        <v>25.6160765372496</v>
      </c>
      <c r="G333">
        <v>4144.71042849708</v>
      </c>
      <c r="H333">
        <v>0.217066192847575</v>
      </c>
      <c r="I333">
        <v>0.145320566875118</v>
      </c>
      <c r="J333">
        <v>17.7118547860733</v>
      </c>
      <c r="K333">
        <v>2.85404490901057</v>
      </c>
    </row>
    <row r="334" spans="1:11">
      <c r="A334">
        <v>332</v>
      </c>
      <c r="B334">
        <v>20.2815729323256</v>
      </c>
      <c r="C334">
        <v>2793.79906034809</v>
      </c>
      <c r="D334">
        <v>0.424932705604193</v>
      </c>
      <c r="E334">
        <v>316.825354789786</v>
      </c>
      <c r="F334">
        <v>25.6231265794893</v>
      </c>
      <c r="G334">
        <v>4145.51402226846</v>
      </c>
      <c r="H334">
        <v>0.21706357752564</v>
      </c>
      <c r="I334">
        <v>0.145320201351827</v>
      </c>
      <c r="J334">
        <v>17.710357989686</v>
      </c>
      <c r="K334">
        <v>2.85404490901057</v>
      </c>
    </row>
    <row r="335" spans="1:11">
      <c r="A335">
        <v>333</v>
      </c>
      <c r="B335">
        <v>20.3096719587524</v>
      </c>
      <c r="C335">
        <v>2797.609531446</v>
      </c>
      <c r="D335">
        <v>0.425052905030209</v>
      </c>
      <c r="E335">
        <v>317.156523974501</v>
      </c>
      <c r="F335">
        <v>25.5908035184574</v>
      </c>
      <c r="G335">
        <v>4141.15231989732</v>
      </c>
      <c r="H335">
        <v>0.217104678695606</v>
      </c>
      <c r="I335">
        <v>0.145325946146947</v>
      </c>
      <c r="J335">
        <v>17.7165291329229</v>
      </c>
      <c r="K335">
        <v>2.85404490901057</v>
      </c>
    </row>
    <row r="336" spans="1:11">
      <c r="A336">
        <v>334</v>
      </c>
      <c r="B336">
        <v>20.3120263313684</v>
      </c>
      <c r="C336">
        <v>2798.42244680764</v>
      </c>
      <c r="D336">
        <v>0.425105420431737</v>
      </c>
      <c r="E336">
        <v>317.218817617696</v>
      </c>
      <c r="F336">
        <v>25.5838261199093</v>
      </c>
      <c r="G336">
        <v>4140.62968376507</v>
      </c>
      <c r="H336">
        <v>0.217114333193693</v>
      </c>
      <c r="I336">
        <v>0.145327295700828</v>
      </c>
      <c r="J336">
        <v>17.7184920341921</v>
      </c>
      <c r="K336">
        <v>2.85404490901057</v>
      </c>
    </row>
    <row r="337" spans="1:11">
      <c r="A337">
        <v>335</v>
      </c>
      <c r="B337">
        <v>20.3115238953915</v>
      </c>
      <c r="C337">
        <v>2797.83866369873</v>
      </c>
      <c r="D337">
        <v>0.424947575695669</v>
      </c>
      <c r="E337">
        <v>317.212017481785</v>
      </c>
      <c r="F337">
        <v>25.5864892944109</v>
      </c>
      <c r="G337">
        <v>4139.13007074189</v>
      </c>
      <c r="H337">
        <v>0.217117027678575</v>
      </c>
      <c r="I337">
        <v>0.145327672357834</v>
      </c>
      <c r="J337">
        <v>17.7142823642045</v>
      </c>
      <c r="K337">
        <v>2.85404490901057</v>
      </c>
    </row>
    <row r="338" spans="1:11">
      <c r="A338">
        <v>336</v>
      </c>
      <c r="B338">
        <v>20.3135632085923</v>
      </c>
      <c r="C338">
        <v>2797.34816271828</v>
      </c>
      <c r="D338">
        <v>0.424953168397865</v>
      </c>
      <c r="E338">
        <v>317.180383302648</v>
      </c>
      <c r="F338">
        <v>25.59044971107</v>
      </c>
      <c r="G338">
        <v>4139.96207848895</v>
      </c>
      <c r="H338">
        <v>0.217109642364388</v>
      </c>
      <c r="I338">
        <v>0.145326639987389</v>
      </c>
      <c r="J338">
        <v>17.7126768542485</v>
      </c>
      <c r="K338">
        <v>2.85404490901057</v>
      </c>
    </row>
    <row r="339" spans="1:11">
      <c r="A339">
        <v>337</v>
      </c>
      <c r="B339">
        <v>20.3388176903564</v>
      </c>
      <c r="C339">
        <v>2802.55423403347</v>
      </c>
      <c r="D339">
        <v>0.424829476130781</v>
      </c>
      <c r="E339">
        <v>317.672644818132</v>
      </c>
      <c r="F339">
        <v>25.5417210284733</v>
      </c>
      <c r="G339">
        <v>4131.18492311159</v>
      </c>
      <c r="H339">
        <v>0.21720294353357</v>
      </c>
      <c r="I339">
        <v>0.145339684313453</v>
      </c>
      <c r="J339">
        <v>17.7181015290072</v>
      </c>
      <c r="K339">
        <v>2.85404490901057</v>
      </c>
    </row>
    <row r="340" spans="1:11">
      <c r="A340">
        <v>338</v>
      </c>
      <c r="B340">
        <v>20.3527398207424</v>
      </c>
      <c r="C340">
        <v>2802.21883743359</v>
      </c>
      <c r="D340">
        <v>0.424917103118712</v>
      </c>
      <c r="E340">
        <v>317.656853621654</v>
      </c>
      <c r="F340">
        <v>25.5456461207637</v>
      </c>
      <c r="G340">
        <v>4132.85285325331</v>
      </c>
      <c r="H340">
        <v>0.21718657489746</v>
      </c>
      <c r="I340">
        <v>0.145337395513127</v>
      </c>
      <c r="J340">
        <v>17.7165650360674</v>
      </c>
      <c r="K340">
        <v>2.85404490901057</v>
      </c>
    </row>
    <row r="341" spans="1:11">
      <c r="A341">
        <v>339</v>
      </c>
      <c r="B341">
        <v>20.4824835051189</v>
      </c>
      <c r="C341">
        <v>2819.4821394339</v>
      </c>
      <c r="D341">
        <v>0.424828968379575</v>
      </c>
      <c r="E341">
        <v>319.291100124772</v>
      </c>
      <c r="F341">
        <v>25.3911099263697</v>
      </c>
      <c r="G341">
        <v>4107.74806483553</v>
      </c>
      <c r="H341">
        <v>0.217439570960435</v>
      </c>
      <c r="I341">
        <v>0.145372786790024</v>
      </c>
      <c r="J341">
        <v>17.7342443962917</v>
      </c>
      <c r="K341">
        <v>2.85404490901057</v>
      </c>
    </row>
    <row r="342" spans="1:11">
      <c r="A342">
        <v>340</v>
      </c>
      <c r="B342">
        <v>20.5560818579396</v>
      </c>
      <c r="C342">
        <v>2829.62421745316</v>
      </c>
      <c r="D342">
        <v>0.42477098385842</v>
      </c>
      <c r="E342">
        <v>320.257287640522</v>
      </c>
      <c r="F342">
        <v>25.3002634153237</v>
      </c>
      <c r="G342">
        <v>4092.28337254877</v>
      </c>
      <c r="H342">
        <v>0.217575837890173</v>
      </c>
      <c r="I342">
        <v>0.145391862485061</v>
      </c>
      <c r="J342">
        <v>17.74425216372</v>
      </c>
      <c r="K342">
        <v>2.85404490901057</v>
      </c>
    </row>
    <row r="343" spans="1:11">
      <c r="A343">
        <v>341</v>
      </c>
      <c r="B343">
        <v>20.567780462091</v>
      </c>
      <c r="C343">
        <v>2830.66032762698</v>
      </c>
      <c r="D343">
        <v>0.42483756443106</v>
      </c>
      <c r="E343">
        <v>320.360897366753</v>
      </c>
      <c r="F343">
        <v>25.29087221615</v>
      </c>
      <c r="G343">
        <v>4091.01498959023</v>
      </c>
      <c r="H343">
        <v>0.217578292942</v>
      </c>
      <c r="I343">
        <v>0.145392206248772</v>
      </c>
      <c r="J343">
        <v>17.7450103833111</v>
      </c>
      <c r="K343">
        <v>2.85404490901057</v>
      </c>
    </row>
    <row r="344" spans="1:11">
      <c r="A344">
        <v>342</v>
      </c>
      <c r="B344">
        <v>20.6578808265353</v>
      </c>
      <c r="C344">
        <v>2844.53290539707</v>
      </c>
      <c r="D344">
        <v>0.424654574014081</v>
      </c>
      <c r="E344">
        <v>321.668929952647</v>
      </c>
      <c r="F344">
        <v>25.1678517343306</v>
      </c>
      <c r="G344">
        <v>4069.75071475116</v>
      </c>
      <c r="H344">
        <v>0.217796821009065</v>
      </c>
      <c r="I344">
        <v>0.145422817483715</v>
      </c>
      <c r="J344">
        <v>17.7593265928027</v>
      </c>
      <c r="K344">
        <v>2.85404490901057</v>
      </c>
    </row>
    <row r="345" spans="1:11">
      <c r="A345">
        <v>343</v>
      </c>
      <c r="B345">
        <v>20.7060951369483</v>
      </c>
      <c r="C345">
        <v>2852.998449834</v>
      </c>
      <c r="D345">
        <v>0.424423264976307</v>
      </c>
      <c r="E345">
        <v>322.450438388526</v>
      </c>
      <c r="F345">
        <v>25.0936376499559</v>
      </c>
      <c r="G345">
        <v>4056.86124939267</v>
      </c>
      <c r="H345">
        <v>0.217944935929889</v>
      </c>
      <c r="I345">
        <v>0.145443579106883</v>
      </c>
      <c r="J345">
        <v>17.7691120926567</v>
      </c>
      <c r="K345">
        <v>2.85404490901057</v>
      </c>
    </row>
    <row r="346" spans="1:11">
      <c r="A346">
        <v>344</v>
      </c>
      <c r="B346">
        <v>20.8282453042561</v>
      </c>
      <c r="C346">
        <v>2870.19672058779</v>
      </c>
      <c r="D346">
        <v>0.424281026148393</v>
      </c>
      <c r="E346">
        <v>324.084328964851</v>
      </c>
      <c r="F346">
        <v>24.9436539541455</v>
      </c>
      <c r="G346">
        <v>4031.03440344311</v>
      </c>
      <c r="H346">
        <v>0.218185439096832</v>
      </c>
      <c r="I346">
        <v>0.145477314757094</v>
      </c>
      <c r="J346">
        <v>17.7859126970827</v>
      </c>
      <c r="K346">
        <v>2.85404490901057</v>
      </c>
    </row>
    <row r="347" spans="1:11">
      <c r="A347">
        <v>345</v>
      </c>
      <c r="B347">
        <v>20.8680795011877</v>
      </c>
      <c r="C347">
        <v>2876.80184993123</v>
      </c>
      <c r="D347">
        <v>0.424056886658367</v>
      </c>
      <c r="E347">
        <v>324.705317902852</v>
      </c>
      <c r="F347">
        <v>24.8869381896328</v>
      </c>
      <c r="G347">
        <v>4020.89841939929</v>
      </c>
      <c r="H347">
        <v>0.218309372740547</v>
      </c>
      <c r="I347">
        <v>0.145494710538086</v>
      </c>
      <c r="J347">
        <v>17.7925658957351</v>
      </c>
      <c r="K347">
        <v>2.85404490901057</v>
      </c>
    </row>
    <row r="348" spans="1:11">
      <c r="A348">
        <v>346</v>
      </c>
      <c r="B348">
        <v>20.8662964544424</v>
      </c>
      <c r="C348">
        <v>2876.51684739833</v>
      </c>
      <c r="D348">
        <v>0.424080652984618</v>
      </c>
      <c r="E348">
        <v>324.678930412738</v>
      </c>
      <c r="F348">
        <v>24.8895041893086</v>
      </c>
      <c r="G348">
        <v>4021.9496958126</v>
      </c>
      <c r="H348">
        <v>0.218308098988367</v>
      </c>
      <c r="I348">
        <v>0.145494531709896</v>
      </c>
      <c r="J348">
        <v>17.7922464900906</v>
      </c>
      <c r="K348">
        <v>2.85404490901057</v>
      </c>
    </row>
    <row r="349" spans="1:11">
      <c r="A349">
        <v>347</v>
      </c>
      <c r="B349">
        <v>20.8726472138834</v>
      </c>
      <c r="C349">
        <v>2878.53551382166</v>
      </c>
      <c r="D349">
        <v>0.423898145620479</v>
      </c>
      <c r="E349">
        <v>324.858456341194</v>
      </c>
      <c r="F349">
        <v>24.8722395613454</v>
      </c>
      <c r="G349">
        <v>4017.82204303867</v>
      </c>
      <c r="H349">
        <v>0.21836219664316</v>
      </c>
      <c r="I349">
        <v>0.145502127464916</v>
      </c>
      <c r="J349">
        <v>17.7948415025167</v>
      </c>
      <c r="K349">
        <v>2.85404490901057</v>
      </c>
    </row>
    <row r="350" spans="1:11">
      <c r="A350">
        <v>348</v>
      </c>
      <c r="B350">
        <v>20.8862072520753</v>
      </c>
      <c r="C350">
        <v>2880.47277662547</v>
      </c>
      <c r="D350">
        <v>0.423873140017668</v>
      </c>
      <c r="E350">
        <v>325.034258012338</v>
      </c>
      <c r="F350">
        <v>24.8553152508988</v>
      </c>
      <c r="G350">
        <v>4014.31486722343</v>
      </c>
      <c r="H350">
        <v>0.218375137462561</v>
      </c>
      <c r="I350">
        <v>0.145503944682405</v>
      </c>
      <c r="J350">
        <v>17.797316280068</v>
      </c>
      <c r="K350">
        <v>2.85404490901057</v>
      </c>
    </row>
    <row r="351" spans="1:11">
      <c r="A351">
        <v>349</v>
      </c>
      <c r="B351">
        <v>20.9683060381429</v>
      </c>
      <c r="C351">
        <v>2892.54502302018</v>
      </c>
      <c r="D351">
        <v>0.423629744202239</v>
      </c>
      <c r="E351">
        <v>326.191369676269</v>
      </c>
      <c r="F351">
        <v>24.7528794767385</v>
      </c>
      <c r="G351">
        <v>3996.98553554954</v>
      </c>
      <c r="H351">
        <v>0.21857841377206</v>
      </c>
      <c r="I351">
        <v>0.145532500955515</v>
      </c>
      <c r="J351">
        <v>17.808088428454</v>
      </c>
      <c r="K351">
        <v>2.85404490901057</v>
      </c>
    </row>
    <row r="352" spans="1:11">
      <c r="A352">
        <v>350</v>
      </c>
      <c r="B352">
        <v>21.0266786328962</v>
      </c>
      <c r="C352">
        <v>2897.05571631155</v>
      </c>
      <c r="D352">
        <v>0.424036857702396</v>
      </c>
      <c r="E352">
        <v>326.649646744759</v>
      </c>
      <c r="F352">
        <v>24.7160257899964</v>
      </c>
      <c r="G352">
        <v>3997.0596016961</v>
      </c>
      <c r="H352">
        <v>0.218625206908559</v>
      </c>
      <c r="I352">
        <v>0.145539077427424</v>
      </c>
      <c r="J352">
        <v>17.810596549497</v>
      </c>
      <c r="K352">
        <v>2.85404490901057</v>
      </c>
    </row>
    <row r="353" spans="1:11">
      <c r="A353">
        <v>351</v>
      </c>
      <c r="B353">
        <v>21.0457123104622</v>
      </c>
      <c r="C353">
        <v>2899.27912547897</v>
      </c>
      <c r="D353">
        <v>0.424083563426444</v>
      </c>
      <c r="E353">
        <v>326.861894848657</v>
      </c>
      <c r="F353">
        <v>24.6968741763066</v>
      </c>
      <c r="G353">
        <v>3994.08274468013</v>
      </c>
      <c r="H353">
        <v>0.218639997506115</v>
      </c>
      <c r="I353">
        <v>0.145541156380986</v>
      </c>
      <c r="J353">
        <v>17.8127741148966</v>
      </c>
      <c r="K353">
        <v>2.85404490901057</v>
      </c>
    </row>
    <row r="354" spans="1:11">
      <c r="A354">
        <v>352</v>
      </c>
      <c r="B354">
        <v>21.074140130521</v>
      </c>
      <c r="C354">
        <v>2903.09330752773</v>
      </c>
      <c r="D354">
        <v>0.424057267120685</v>
      </c>
      <c r="E354">
        <v>327.230783049433</v>
      </c>
      <c r="F354">
        <v>24.6648056263003</v>
      </c>
      <c r="G354">
        <v>3987.98808418717</v>
      </c>
      <c r="H354">
        <v>0.218671428515219</v>
      </c>
      <c r="I354">
        <v>0.145545574664742</v>
      </c>
      <c r="J354">
        <v>17.8160692182502</v>
      </c>
      <c r="K354">
        <v>2.85404490901057</v>
      </c>
    </row>
    <row r="355" spans="1:11">
      <c r="A355">
        <v>353</v>
      </c>
      <c r="B355">
        <v>21.0610776321971</v>
      </c>
      <c r="C355">
        <v>2901.33592656985</v>
      </c>
      <c r="D355">
        <v>0.42403117787958</v>
      </c>
      <c r="E355">
        <v>327.065501801011</v>
      </c>
      <c r="F355">
        <v>24.6797656556081</v>
      </c>
      <c r="G355">
        <v>3990.38686107435</v>
      </c>
      <c r="H355">
        <v>0.21865899250224</v>
      </c>
      <c r="I355">
        <v>0.145543826463895</v>
      </c>
      <c r="J355">
        <v>17.8142130942349</v>
      </c>
      <c r="K355">
        <v>2.85404490901057</v>
      </c>
    </row>
    <row r="356" spans="1:11">
      <c r="A356">
        <v>354</v>
      </c>
      <c r="B356">
        <v>21.1300340512269</v>
      </c>
      <c r="C356">
        <v>2909.26308754974</v>
      </c>
      <c r="D356">
        <v>0.423809317350787</v>
      </c>
      <c r="E356">
        <v>327.854960838027</v>
      </c>
      <c r="F356">
        <v>24.6155280391155</v>
      </c>
      <c r="G356">
        <v>3982.18790171745</v>
      </c>
      <c r="H356">
        <v>0.218834838207779</v>
      </c>
      <c r="I356">
        <v>0.145568553376226</v>
      </c>
      <c r="J356">
        <v>17.8189737326818</v>
      </c>
      <c r="K356">
        <v>2.85404490901057</v>
      </c>
    </row>
    <row r="357" spans="1:11">
      <c r="A357">
        <v>355</v>
      </c>
      <c r="B357">
        <v>21.1764070327069</v>
      </c>
      <c r="C357">
        <v>2918.63095245586</v>
      </c>
      <c r="D357">
        <v>0.424225138751079</v>
      </c>
      <c r="E357">
        <v>328.757898255122</v>
      </c>
      <c r="F357">
        <v>24.5279951681304</v>
      </c>
      <c r="G357">
        <v>3972.43993146845</v>
      </c>
      <c r="H357">
        <v>0.218985554576053</v>
      </c>
      <c r="I357">
        <v>0.145589759147712</v>
      </c>
      <c r="J357">
        <v>17.8270273809908</v>
      </c>
      <c r="K357">
        <v>2.85404490901057</v>
      </c>
    </row>
    <row r="358" spans="1:11">
      <c r="A358">
        <v>356</v>
      </c>
      <c r="B358">
        <v>21.2236507165256</v>
      </c>
      <c r="C358">
        <v>2925.72501763591</v>
      </c>
      <c r="D358">
        <v>0.424568599268796</v>
      </c>
      <c r="E358">
        <v>329.438390276843</v>
      </c>
      <c r="F358">
        <v>24.4517652632181</v>
      </c>
      <c r="G358">
        <v>3958.26124248051</v>
      </c>
      <c r="H358">
        <v>0.219113841860553</v>
      </c>
      <c r="I358">
        <v>0.145607818217388</v>
      </c>
      <c r="J358">
        <v>17.8332800397678</v>
      </c>
      <c r="K358">
        <v>2.85404490901057</v>
      </c>
    </row>
    <row r="359" spans="1:11">
      <c r="A359">
        <v>357</v>
      </c>
      <c r="B359">
        <v>21.2671543248255</v>
      </c>
      <c r="C359">
        <v>2935.47494554921</v>
      </c>
      <c r="D359">
        <v>0.423817209906168</v>
      </c>
      <c r="E359">
        <v>330.362614553016</v>
      </c>
      <c r="F359">
        <v>24.3790686079095</v>
      </c>
      <c r="G359">
        <v>3941.31741033364</v>
      </c>
      <c r="H359">
        <v>0.219313908516863</v>
      </c>
      <c r="I359">
        <v>0.145635998341359</v>
      </c>
      <c r="J359">
        <v>17.8426225146317</v>
      </c>
      <c r="K359">
        <v>2.85404490901057</v>
      </c>
    </row>
    <row r="360" spans="1:11">
      <c r="A360">
        <v>358</v>
      </c>
      <c r="B360">
        <v>21.4308719201837</v>
      </c>
      <c r="C360">
        <v>2956.63676126995</v>
      </c>
      <c r="D360">
        <v>0.423949617536592</v>
      </c>
      <c r="E360">
        <v>332.332232472765</v>
      </c>
      <c r="F360">
        <v>24.2053315181032</v>
      </c>
      <c r="G360">
        <v>3914.5244339326</v>
      </c>
      <c r="H360">
        <v>0.219569672084659</v>
      </c>
      <c r="I360">
        <v>0.145672053083233</v>
      </c>
      <c r="J360">
        <v>17.8648854474617</v>
      </c>
      <c r="K360">
        <v>2.85404490901057</v>
      </c>
    </row>
    <row r="361" spans="1:11">
      <c r="A361">
        <v>359</v>
      </c>
      <c r="B361">
        <v>21.4617945170319</v>
      </c>
      <c r="C361">
        <v>2962.56469554325</v>
      </c>
      <c r="D361">
        <v>0.42377174891639</v>
      </c>
      <c r="E361">
        <v>332.879745897619</v>
      </c>
      <c r="F361">
        <v>24.1574054152303</v>
      </c>
      <c r="G361">
        <v>3905.75251995806</v>
      </c>
      <c r="H361">
        <v>0.219674307064074</v>
      </c>
      <c r="I361">
        <v>0.145686812912579</v>
      </c>
      <c r="J361">
        <v>17.8714176707359</v>
      </c>
      <c r="K361">
        <v>2.85404490901057</v>
      </c>
    </row>
    <row r="362" spans="1:11">
      <c r="A362">
        <v>360</v>
      </c>
      <c r="B362">
        <v>21.4751893194098</v>
      </c>
      <c r="C362">
        <v>2961.63670938063</v>
      </c>
      <c r="D362">
        <v>0.423730137041891</v>
      </c>
      <c r="E362">
        <v>332.807390924482</v>
      </c>
      <c r="F362">
        <v>24.1663991653276</v>
      </c>
      <c r="G362">
        <v>3907.56235934269</v>
      </c>
      <c r="H362">
        <v>0.219650274382897</v>
      </c>
      <c r="I362">
        <v>0.145683422368395</v>
      </c>
      <c r="J362">
        <v>17.8693812694998</v>
      </c>
      <c r="K362">
        <v>2.85404490901057</v>
      </c>
    </row>
    <row r="363" spans="1:11">
      <c r="A363">
        <v>361</v>
      </c>
      <c r="B363">
        <v>21.5414603327735</v>
      </c>
      <c r="C363">
        <v>2971.08025497987</v>
      </c>
      <c r="D363">
        <v>0.423520855649892</v>
      </c>
      <c r="E363">
        <v>333.710555073637</v>
      </c>
      <c r="F363">
        <v>24.0907254170663</v>
      </c>
      <c r="G363">
        <v>3895.09198418331</v>
      </c>
      <c r="H363">
        <v>0.219828700986143</v>
      </c>
      <c r="I363">
        <v>0.145708601857536</v>
      </c>
      <c r="J363">
        <v>17.8774314299056</v>
      </c>
      <c r="K363">
        <v>2.85404490901057</v>
      </c>
    </row>
    <row r="364" spans="1:11">
      <c r="A364">
        <v>362</v>
      </c>
      <c r="B364">
        <v>21.6100826327348</v>
      </c>
      <c r="C364">
        <v>2978.63376257294</v>
      </c>
      <c r="D364">
        <v>0.423503062338828</v>
      </c>
      <c r="E364">
        <v>334.455324255798</v>
      </c>
      <c r="F364">
        <v>24.0302805313254</v>
      </c>
      <c r="G364">
        <v>3885.49241821201</v>
      </c>
      <c r="H364">
        <v>0.219939416514064</v>
      </c>
      <c r="I364">
        <v>0.14572423407749</v>
      </c>
      <c r="J364">
        <v>17.8824370381001</v>
      </c>
      <c r="K364">
        <v>2.85404490901057</v>
      </c>
    </row>
    <row r="365" spans="1:11">
      <c r="A365">
        <v>363</v>
      </c>
      <c r="B365">
        <v>21.6209312683033</v>
      </c>
      <c r="C365">
        <v>2979.38800998587</v>
      </c>
      <c r="D365">
        <v>0.423580650127494</v>
      </c>
      <c r="E365">
        <v>334.517847158108</v>
      </c>
      <c r="F365">
        <v>24.0255031973067</v>
      </c>
      <c r="G365">
        <v>3885.24335639942</v>
      </c>
      <c r="H365">
        <v>0.219940178921288</v>
      </c>
      <c r="I365">
        <v>0.145724341745267</v>
      </c>
      <c r="J365">
        <v>17.8837595486793</v>
      </c>
      <c r="K365">
        <v>2.85404490901057</v>
      </c>
    </row>
    <row r="366" spans="1:11">
      <c r="A366">
        <v>364</v>
      </c>
      <c r="B366">
        <v>21.6088092887796</v>
      </c>
      <c r="C366">
        <v>2980.36332197492</v>
      </c>
      <c r="D366">
        <v>0.423363766934309</v>
      </c>
      <c r="E366">
        <v>334.597114257437</v>
      </c>
      <c r="F366">
        <v>24.0165428745633</v>
      </c>
      <c r="G366">
        <v>3883.100864713</v>
      </c>
      <c r="H366">
        <v>0.219987827544745</v>
      </c>
      <c r="I366">
        <v>0.145731071305855</v>
      </c>
      <c r="J366">
        <v>17.8855233992027</v>
      </c>
      <c r="K366">
        <v>2.85404490901057</v>
      </c>
    </row>
    <row r="367" spans="1:11">
      <c r="A367">
        <v>365</v>
      </c>
      <c r="B367">
        <v>21.6173537958627</v>
      </c>
      <c r="C367">
        <v>2981.98394750687</v>
      </c>
      <c r="D367">
        <v>0.423395317253793</v>
      </c>
      <c r="E367">
        <v>334.734699645157</v>
      </c>
      <c r="F367">
        <v>24.0041018102206</v>
      </c>
      <c r="G367">
        <v>3881.51479948292</v>
      </c>
      <c r="H367">
        <v>0.220008797418906</v>
      </c>
      <c r="I367">
        <v>0.145734033308668</v>
      </c>
      <c r="J367">
        <v>17.8881591730495</v>
      </c>
      <c r="K367">
        <v>2.85404490901057</v>
      </c>
    </row>
    <row r="368" spans="1:11">
      <c r="A368">
        <v>366</v>
      </c>
      <c r="B368">
        <v>21.6275300949334</v>
      </c>
      <c r="C368">
        <v>2983.98961599677</v>
      </c>
      <c r="D368">
        <v>0.423403699671842</v>
      </c>
      <c r="E368">
        <v>334.920935869482</v>
      </c>
      <c r="F368">
        <v>23.9879155516227</v>
      </c>
      <c r="G368">
        <v>3878.79497622913</v>
      </c>
      <c r="H368">
        <v>0.220041790707137</v>
      </c>
      <c r="I368">
        <v>0.145738694073024</v>
      </c>
      <c r="J368">
        <v>17.8902824061893</v>
      </c>
      <c r="K368">
        <v>2.85404490901057</v>
      </c>
    </row>
    <row r="369" spans="1:11">
      <c r="A369">
        <v>367</v>
      </c>
      <c r="B369">
        <v>21.6260481362436</v>
      </c>
      <c r="C369">
        <v>2984.42845531779</v>
      </c>
      <c r="D369">
        <v>0.423415245730224</v>
      </c>
      <c r="E369">
        <v>334.943159550451</v>
      </c>
      <c r="F369">
        <v>23.9851193978482</v>
      </c>
      <c r="G369">
        <v>3878.52383050458</v>
      </c>
      <c r="H369">
        <v>0.220047195385934</v>
      </c>
      <c r="I369">
        <v>0.145739457612061</v>
      </c>
      <c r="J369">
        <v>17.8920417787884</v>
      </c>
      <c r="K369">
        <v>2.85404490901057</v>
      </c>
    </row>
    <row r="370" spans="1:11">
      <c r="A370">
        <v>368</v>
      </c>
      <c r="B370">
        <v>21.6569264589769</v>
      </c>
      <c r="C370">
        <v>2988.02862338811</v>
      </c>
      <c r="D370">
        <v>0.423433255784043</v>
      </c>
      <c r="E370">
        <v>335.282552396809</v>
      </c>
      <c r="F370">
        <v>23.9572594995033</v>
      </c>
      <c r="G370">
        <v>3874.20246890378</v>
      </c>
      <c r="H370">
        <v>0.220098759320949</v>
      </c>
      <c r="I370">
        <v>0.145746742982371</v>
      </c>
      <c r="J370">
        <v>17.8954243727274</v>
      </c>
      <c r="K370">
        <v>2.85404490901057</v>
      </c>
    </row>
    <row r="371" spans="1:11">
      <c r="A371">
        <v>369</v>
      </c>
      <c r="B371">
        <v>21.6413926828837</v>
      </c>
      <c r="C371">
        <v>2987.8382011393</v>
      </c>
      <c r="D371">
        <v>0.423368407707985</v>
      </c>
      <c r="E371">
        <v>335.247208973914</v>
      </c>
      <c r="F371">
        <v>23.9581978914429</v>
      </c>
      <c r="G371">
        <v>3873.88357214034</v>
      </c>
      <c r="H371">
        <v>0.220105418948013</v>
      </c>
      <c r="I371">
        <v>0.145747684006324</v>
      </c>
      <c r="J371">
        <v>17.89647310398</v>
      </c>
      <c r="K371">
        <v>2.85404490901057</v>
      </c>
    </row>
    <row r="372" spans="1:11">
      <c r="A372">
        <v>370</v>
      </c>
      <c r="B372">
        <v>21.7084091731229</v>
      </c>
      <c r="C372">
        <v>2993.46760133847</v>
      </c>
      <c r="D372">
        <v>0.423444777275646</v>
      </c>
      <c r="E372">
        <v>335.800030782463</v>
      </c>
      <c r="F372">
        <v>23.9158695198726</v>
      </c>
      <c r="G372">
        <v>3867.81594988711</v>
      </c>
      <c r="H372">
        <v>0.220172755877553</v>
      </c>
      <c r="I372">
        <v>0.145757200161054</v>
      </c>
      <c r="J372">
        <v>17.9002371697115</v>
      </c>
      <c r="K372">
        <v>2.85404490901057</v>
      </c>
    </row>
    <row r="373" spans="1:11">
      <c r="A373">
        <v>371</v>
      </c>
      <c r="B373">
        <v>21.711978639998</v>
      </c>
      <c r="C373">
        <v>2994.56913694494</v>
      </c>
      <c r="D373">
        <v>0.423419968015832</v>
      </c>
      <c r="E373">
        <v>335.903331957574</v>
      </c>
      <c r="F373">
        <v>23.906586364267</v>
      </c>
      <c r="G373">
        <v>3865.9368346866</v>
      </c>
      <c r="H373">
        <v>0.220185424628882</v>
      </c>
      <c r="I373">
        <v>0.145758990783661</v>
      </c>
      <c r="J373">
        <v>17.9013891870242</v>
      </c>
      <c r="K373">
        <v>2.85404490901057</v>
      </c>
    </row>
    <row r="374" spans="1:11">
      <c r="A374">
        <v>372</v>
      </c>
      <c r="B374">
        <v>21.7435284594731</v>
      </c>
      <c r="C374">
        <v>3001.92369738632</v>
      </c>
      <c r="D374">
        <v>0.423080924173125</v>
      </c>
      <c r="E374">
        <v>336.611432545047</v>
      </c>
      <c r="F374">
        <v>23.8467257870951</v>
      </c>
      <c r="G374">
        <v>3855.30100187609</v>
      </c>
      <c r="H374">
        <v>0.220363211022093</v>
      </c>
      <c r="I374">
        <v>0.145784127957504</v>
      </c>
      <c r="J374">
        <v>17.9072462130612</v>
      </c>
      <c r="K374">
        <v>2.85404490901057</v>
      </c>
    </row>
    <row r="375" spans="1:11">
      <c r="A375">
        <v>373</v>
      </c>
      <c r="B375">
        <v>21.7401959582972</v>
      </c>
      <c r="C375">
        <v>3001.96900006847</v>
      </c>
      <c r="D375">
        <v>0.422878739414142</v>
      </c>
      <c r="E375">
        <v>336.617309458998</v>
      </c>
      <c r="F375">
        <v>23.846623463676</v>
      </c>
      <c r="G375">
        <v>3855.83084076092</v>
      </c>
      <c r="H375">
        <v>0.220407286085242</v>
      </c>
      <c r="I375">
        <v>0.145790362187202</v>
      </c>
      <c r="J375">
        <v>17.9070105312275</v>
      </c>
      <c r="K375">
        <v>2.85404490901057</v>
      </c>
    </row>
    <row r="376" spans="1:11">
      <c r="A376">
        <v>374</v>
      </c>
      <c r="B376">
        <v>21.7405790535611</v>
      </c>
      <c r="C376">
        <v>3002.49572963447</v>
      </c>
      <c r="D376">
        <v>0.422819734823246</v>
      </c>
      <c r="E376">
        <v>336.659018070871</v>
      </c>
      <c r="F376">
        <v>23.8425668404006</v>
      </c>
      <c r="G376">
        <v>3855.12977194189</v>
      </c>
      <c r="H376">
        <v>0.220422328026867</v>
      </c>
      <c r="I376">
        <v>0.145792490030025</v>
      </c>
      <c r="J376">
        <v>17.9080082989764</v>
      </c>
      <c r="K376">
        <v>2.85404490901057</v>
      </c>
    </row>
    <row r="377" spans="1:11">
      <c r="A377">
        <v>375</v>
      </c>
      <c r="B377">
        <v>21.8092806587004</v>
      </c>
      <c r="C377">
        <v>3010.49511245511</v>
      </c>
      <c r="D377">
        <v>0.42276054641017</v>
      </c>
      <c r="E377">
        <v>337.463223607752</v>
      </c>
      <c r="F377">
        <v>23.778999680903</v>
      </c>
      <c r="G377">
        <v>3845.32119253608</v>
      </c>
      <c r="H377">
        <v>0.220560370243053</v>
      </c>
      <c r="I377">
        <v>0.145812022901681</v>
      </c>
      <c r="J377">
        <v>17.9122240037488</v>
      </c>
      <c r="K377">
        <v>2.85404490901057</v>
      </c>
    </row>
    <row r="378" spans="1:11">
      <c r="A378">
        <v>376</v>
      </c>
      <c r="B378">
        <v>21.8370586453324</v>
      </c>
      <c r="C378">
        <v>3014.27524154337</v>
      </c>
      <c r="D378">
        <v>0.422562118796939</v>
      </c>
      <c r="E378">
        <v>337.84469328312</v>
      </c>
      <c r="F378">
        <v>23.7490817862939</v>
      </c>
      <c r="G378">
        <v>3842.01501368318</v>
      </c>
      <c r="H378">
        <v>0.220682539576287</v>
      </c>
      <c r="I378">
        <v>0.145829317788387</v>
      </c>
      <c r="J378">
        <v>17.9139505566766</v>
      </c>
      <c r="K378">
        <v>2.85404490901057</v>
      </c>
    </row>
    <row r="379" spans="1:11">
      <c r="A379">
        <v>377</v>
      </c>
      <c r="B379">
        <v>21.8876710794122</v>
      </c>
      <c r="C379">
        <v>3020.54889863214</v>
      </c>
      <c r="D379">
        <v>0.422572171551166</v>
      </c>
      <c r="E379">
        <v>338.460860932551</v>
      </c>
      <c r="F379">
        <v>23.6993785320705</v>
      </c>
      <c r="G379">
        <v>3834.54790884302</v>
      </c>
      <c r="H379">
        <v>0.220782248490988</v>
      </c>
      <c r="I379">
        <v>0.145843438645431</v>
      </c>
      <c r="J379">
        <v>17.9182811763875</v>
      </c>
      <c r="K379">
        <v>2.85404490901057</v>
      </c>
    </row>
    <row r="380" spans="1:11">
      <c r="A380">
        <v>378</v>
      </c>
      <c r="B380">
        <v>21.8810717057342</v>
      </c>
      <c r="C380">
        <v>3019.57896716757</v>
      </c>
      <c r="D380">
        <v>0.422563740550074</v>
      </c>
      <c r="E380">
        <v>338.369218175337</v>
      </c>
      <c r="F380">
        <v>23.7068838709799</v>
      </c>
      <c r="G380">
        <v>3835.53809173236</v>
      </c>
      <c r="H380">
        <v>0.220769508023497</v>
      </c>
      <c r="I380">
        <v>0.145841634050885</v>
      </c>
      <c r="J380">
        <v>17.9173784999466</v>
      </c>
      <c r="K380">
        <v>2.85404490901057</v>
      </c>
    </row>
    <row r="381" spans="1:11">
      <c r="A381">
        <v>379</v>
      </c>
      <c r="B381">
        <v>21.8545002072015</v>
      </c>
      <c r="C381">
        <v>3015.57095307777</v>
      </c>
      <c r="D381">
        <v>0.422614453175275</v>
      </c>
      <c r="E381">
        <v>338.00210862566</v>
      </c>
      <c r="F381">
        <v>23.7384617129334</v>
      </c>
      <c r="G381">
        <v>3843.06442906712</v>
      </c>
      <c r="H381">
        <v>0.22075421543878</v>
      </c>
      <c r="I381">
        <v>0.145839468075533</v>
      </c>
      <c r="J381">
        <v>17.9128282501519</v>
      </c>
      <c r="K381">
        <v>2.85404490901057</v>
      </c>
    </row>
    <row r="382" spans="1:11">
      <c r="A382">
        <v>380</v>
      </c>
      <c r="B382">
        <v>21.8554394020489</v>
      </c>
      <c r="C382">
        <v>3015.24727614449</v>
      </c>
      <c r="D382">
        <v>0.4226638952922</v>
      </c>
      <c r="E382">
        <v>337.980922788426</v>
      </c>
      <c r="F382">
        <v>23.7410965452381</v>
      </c>
      <c r="G382">
        <v>3843.92445835045</v>
      </c>
      <c r="H382">
        <v>0.220747157973284</v>
      </c>
      <c r="I382">
        <v>0.145838468526491</v>
      </c>
      <c r="J382">
        <v>17.9119636163401</v>
      </c>
      <c r="K382">
        <v>2.85404490901057</v>
      </c>
    </row>
    <row r="383" spans="1:11">
      <c r="A383">
        <v>381</v>
      </c>
      <c r="B383">
        <v>21.9167086706738</v>
      </c>
      <c r="C383">
        <v>3023.12071119692</v>
      </c>
      <c r="D383">
        <v>0.422620980272821</v>
      </c>
      <c r="E383">
        <v>338.750734675179</v>
      </c>
      <c r="F383">
        <v>23.6782713149353</v>
      </c>
      <c r="G383">
        <v>3834.76865858085</v>
      </c>
      <c r="H383">
        <v>0.220895285732214</v>
      </c>
      <c r="I383">
        <v>0.145859453130859</v>
      </c>
      <c r="J383">
        <v>17.9175154112514</v>
      </c>
      <c r="K383">
        <v>2.85404490901057</v>
      </c>
    </row>
    <row r="384" spans="1:11">
      <c r="A384">
        <v>382</v>
      </c>
      <c r="B384">
        <v>21.9417697784402</v>
      </c>
      <c r="C384">
        <v>3027.94537597841</v>
      </c>
      <c r="D384">
        <v>0.42249446039771</v>
      </c>
      <c r="E384">
        <v>339.204181730746</v>
      </c>
      <c r="F384">
        <v>23.6387317492906</v>
      </c>
      <c r="G384">
        <v>3826.80424389172</v>
      </c>
      <c r="H384">
        <v>0.220994791950108</v>
      </c>
      <c r="I384">
        <v>0.145873555944331</v>
      </c>
      <c r="J384">
        <v>17.9220572274539</v>
      </c>
      <c r="K384">
        <v>2.85404490901057</v>
      </c>
    </row>
    <row r="385" spans="1:11">
      <c r="A385">
        <v>383</v>
      </c>
      <c r="B385">
        <v>21.9752660757183</v>
      </c>
      <c r="C385">
        <v>3031.09612789294</v>
      </c>
      <c r="D385">
        <v>0.422675276513306</v>
      </c>
      <c r="E385">
        <v>339.515032793177</v>
      </c>
      <c r="F385">
        <v>23.6146797333286</v>
      </c>
      <c r="G385">
        <v>3824.85100607558</v>
      </c>
      <c r="H385">
        <v>0.221021719456453</v>
      </c>
      <c r="I385">
        <v>0.145877373182393</v>
      </c>
      <c r="J385">
        <v>17.9242459510131</v>
      </c>
      <c r="K385">
        <v>2.85404490901057</v>
      </c>
    </row>
    <row r="386" spans="1:11">
      <c r="A386">
        <v>384</v>
      </c>
      <c r="B386">
        <v>21.9659693336926</v>
      </c>
      <c r="C386">
        <v>3033.01476653549</v>
      </c>
      <c r="D386">
        <v>0.422240028040597</v>
      </c>
      <c r="E386">
        <v>339.672452226462</v>
      </c>
      <c r="F386">
        <v>23.5978661799611</v>
      </c>
      <c r="G386">
        <v>3816.77049254687</v>
      </c>
      <c r="H386">
        <v>0.22106840253379</v>
      </c>
      <c r="I386">
        <v>0.145883991831692</v>
      </c>
      <c r="J386">
        <v>17.9274010537841</v>
      </c>
      <c r="K386">
        <v>2.85404490901057</v>
      </c>
    </row>
    <row r="387" spans="1:11">
      <c r="A387">
        <v>385</v>
      </c>
      <c r="B387">
        <v>21.9886159967316</v>
      </c>
      <c r="C387">
        <v>3035.89652743498</v>
      </c>
      <c r="D387">
        <v>0.422256858578937</v>
      </c>
      <c r="E387">
        <v>339.948369193784</v>
      </c>
      <c r="F387">
        <v>23.5754995050402</v>
      </c>
      <c r="G387">
        <v>3812.79012484977</v>
      </c>
      <c r="H387">
        <v>0.221087712176402</v>
      </c>
      <c r="I387">
        <v>0.145886729841664</v>
      </c>
      <c r="J387">
        <v>17.9299219288687</v>
      </c>
      <c r="K387">
        <v>2.85404490901057</v>
      </c>
    </row>
    <row r="388" spans="1:11">
      <c r="A388">
        <v>386</v>
      </c>
      <c r="B388">
        <v>22.0527693283303</v>
      </c>
      <c r="C388">
        <v>3047.60130141404</v>
      </c>
      <c r="D388">
        <v>0.422071510941613</v>
      </c>
      <c r="E388">
        <v>341.041245468629</v>
      </c>
      <c r="F388">
        <v>23.4817890338054</v>
      </c>
      <c r="G388">
        <v>3795.22174935757</v>
      </c>
      <c r="H388">
        <v>0.221297149691256</v>
      </c>
      <c r="I388">
        <v>0.145916439085157</v>
      </c>
      <c r="J388">
        <v>17.9413599574457</v>
      </c>
      <c r="K388">
        <v>2.85404490901057</v>
      </c>
    </row>
    <row r="389" spans="1:11">
      <c r="A389">
        <v>387</v>
      </c>
      <c r="B389">
        <v>22.0783049742</v>
      </c>
      <c r="C389">
        <v>3048.10060645924</v>
      </c>
      <c r="D389">
        <v>0.421438878092153</v>
      </c>
      <c r="E389">
        <v>341.086323773833</v>
      </c>
      <c r="F389">
        <v>23.4862890096393</v>
      </c>
      <c r="G389">
        <v>3791.69489783881</v>
      </c>
      <c r="H389">
        <v>0.221333191094825</v>
      </c>
      <c r="I389">
        <v>0.145921553876359</v>
      </c>
      <c r="J389">
        <v>17.9417794072022</v>
      </c>
      <c r="K389">
        <v>2.85404490901057</v>
      </c>
    </row>
    <row r="390" spans="1:11">
      <c r="A390">
        <v>388</v>
      </c>
      <c r="B390">
        <v>22.0712770839402</v>
      </c>
      <c r="C390">
        <v>3048.06741072106</v>
      </c>
      <c r="D390">
        <v>0.421069565670703</v>
      </c>
      <c r="E390">
        <v>341.079589447852</v>
      </c>
      <c r="F390">
        <v>23.4964205535269</v>
      </c>
      <c r="G390">
        <v>3792.75741928828</v>
      </c>
      <c r="H390">
        <v>0.221340299229242</v>
      </c>
      <c r="I390">
        <v>0.145922562699575</v>
      </c>
      <c r="J390">
        <v>17.9419983990435</v>
      </c>
      <c r="K390">
        <v>2.85404490901057</v>
      </c>
    </row>
    <row r="391" spans="1:11">
      <c r="A391">
        <v>389</v>
      </c>
      <c r="B391">
        <v>22.1514373078974</v>
      </c>
      <c r="C391">
        <v>3056.34054831219</v>
      </c>
      <c r="D391">
        <v>0.421132049571095</v>
      </c>
      <c r="E391">
        <v>341.885709066096</v>
      </c>
      <c r="F391">
        <v>23.4342365863922</v>
      </c>
      <c r="G391">
        <v>3788.32842244463</v>
      </c>
      <c r="H391">
        <v>0.221481525447107</v>
      </c>
      <c r="I391">
        <v>0.145942611524905</v>
      </c>
      <c r="J391">
        <v>17.9475295572729</v>
      </c>
      <c r="K391">
        <v>2.85404490901057</v>
      </c>
    </row>
    <row r="392" spans="1:11">
      <c r="A392">
        <v>390</v>
      </c>
      <c r="B392">
        <v>22.0646326128559</v>
      </c>
      <c r="C392">
        <v>3044.64810119965</v>
      </c>
      <c r="D392">
        <v>0.420750943764162</v>
      </c>
      <c r="E392">
        <v>340.840464595358</v>
      </c>
      <c r="F392">
        <v>23.5238403018852</v>
      </c>
      <c r="G392">
        <v>3803.5756460932</v>
      </c>
      <c r="H392">
        <v>0.221425455555642</v>
      </c>
      <c r="I392">
        <v>0.14593465050259</v>
      </c>
      <c r="J392">
        <v>17.9330273567208</v>
      </c>
      <c r="K392">
        <v>2.85404490901057</v>
      </c>
    </row>
    <row r="393" spans="1:11">
      <c r="A393">
        <v>391</v>
      </c>
      <c r="B393">
        <v>22.0467769481143</v>
      </c>
      <c r="C393">
        <v>3044.13702885533</v>
      </c>
      <c r="D393">
        <v>0.420830916627221</v>
      </c>
      <c r="E393">
        <v>340.781352285826</v>
      </c>
      <c r="F393">
        <v>23.5264617647545</v>
      </c>
      <c r="G393">
        <v>3804.24286274518</v>
      </c>
      <c r="H393">
        <v>0.221423429180985</v>
      </c>
      <c r="I393">
        <v>0.145934362819606</v>
      </c>
      <c r="J393">
        <v>17.9333809792009</v>
      </c>
      <c r="K393">
        <v>2.85404490901057</v>
      </c>
    </row>
    <row r="394" spans="1:11">
      <c r="A394">
        <v>392</v>
      </c>
      <c r="B394">
        <v>22.0945344906586</v>
      </c>
      <c r="C394">
        <v>3044.73625834171</v>
      </c>
      <c r="D394">
        <v>0.420693843776311</v>
      </c>
      <c r="E394">
        <v>340.893028873338</v>
      </c>
      <c r="F394">
        <v>23.5240758568573</v>
      </c>
      <c r="G394">
        <v>3804.94912320507</v>
      </c>
      <c r="H394">
        <v>0.2214407874047</v>
      </c>
      <c r="I394">
        <v>0.145936827221348</v>
      </c>
      <c r="J394">
        <v>17.9299486285924</v>
      </c>
      <c r="K394">
        <v>2.85404490901057</v>
      </c>
    </row>
    <row r="395" spans="1:11">
      <c r="A395">
        <v>393</v>
      </c>
      <c r="B395">
        <v>22.1051224627813</v>
      </c>
      <c r="C395">
        <v>3045.97300482011</v>
      </c>
      <c r="D395">
        <v>0.420750916643392</v>
      </c>
      <c r="E395">
        <v>341.017191636612</v>
      </c>
      <c r="F395">
        <v>23.5141490224668</v>
      </c>
      <c r="G395">
        <v>3803.35151272521</v>
      </c>
      <c r="H395">
        <v>0.221450967435942</v>
      </c>
      <c r="I395">
        <v>0.145938272582985</v>
      </c>
      <c r="J395">
        <v>17.9306530361599</v>
      </c>
      <c r="K395">
        <v>2.85404490901057</v>
      </c>
    </row>
    <row r="396" spans="1:11">
      <c r="A396">
        <v>394</v>
      </c>
      <c r="B396">
        <v>22.0915636605317</v>
      </c>
      <c r="C396">
        <v>3047.3677583361</v>
      </c>
      <c r="D396">
        <v>0.420544103268123</v>
      </c>
      <c r="E396">
        <v>341.147025012098</v>
      </c>
      <c r="F396">
        <v>23.5012313798994</v>
      </c>
      <c r="G396">
        <v>3802.27635285787</v>
      </c>
      <c r="H396">
        <v>0.221547577599965</v>
      </c>
      <c r="I396">
        <v>0.14595199189626</v>
      </c>
      <c r="J396">
        <v>17.9320428418027</v>
      </c>
      <c r="K396">
        <v>2.85404490901057</v>
      </c>
    </row>
    <row r="397" spans="1:11">
      <c r="A397">
        <v>395</v>
      </c>
      <c r="B397">
        <v>22.1169291791745</v>
      </c>
      <c r="C397">
        <v>3047.57364182674</v>
      </c>
      <c r="D397">
        <v>0.420505235308797</v>
      </c>
      <c r="E397">
        <v>341.186214149323</v>
      </c>
      <c r="F397">
        <v>23.5011129638561</v>
      </c>
      <c r="G397">
        <v>3805.32098316915</v>
      </c>
      <c r="H397">
        <v>0.221581578405651</v>
      </c>
      <c r="I397">
        <v>0.145956821363123</v>
      </c>
      <c r="J397">
        <v>17.930711479191</v>
      </c>
      <c r="K397">
        <v>2.85404490901057</v>
      </c>
    </row>
    <row r="398" spans="1:11">
      <c r="A398">
        <v>396</v>
      </c>
      <c r="B398">
        <v>22.0979657596705</v>
      </c>
      <c r="C398">
        <v>3048.52167905626</v>
      </c>
      <c r="D398">
        <v>0.420540403184416</v>
      </c>
      <c r="E398">
        <v>341.241827523791</v>
      </c>
      <c r="F398">
        <v>23.4932425342199</v>
      </c>
      <c r="G398">
        <v>3801.17479402116</v>
      </c>
      <c r="H398">
        <v>0.221566550739145</v>
      </c>
      <c r="I398">
        <v>0.145954686765035</v>
      </c>
      <c r="J398">
        <v>17.9340461382443</v>
      </c>
      <c r="K398">
        <v>2.85404490901057</v>
      </c>
    </row>
    <row r="399" spans="1:11">
      <c r="A399">
        <v>397</v>
      </c>
      <c r="B399">
        <v>22.1315112840314</v>
      </c>
      <c r="C399">
        <v>3050.86018610881</v>
      </c>
      <c r="D399">
        <v>0.420641069080196</v>
      </c>
      <c r="E399">
        <v>341.488632103548</v>
      </c>
      <c r="F399">
        <v>23.4760161069486</v>
      </c>
      <c r="G399">
        <v>3798.78537232954</v>
      </c>
      <c r="H399">
        <v>0.22159398747638</v>
      </c>
      <c r="I399">
        <v>0.145958584089555</v>
      </c>
      <c r="J399">
        <v>17.9344110266443</v>
      </c>
      <c r="K399">
        <v>2.85404490901057</v>
      </c>
    </row>
    <row r="400" spans="1:11">
      <c r="A400">
        <v>398</v>
      </c>
      <c r="B400">
        <v>22.1429919007153</v>
      </c>
      <c r="C400">
        <v>3053.08371380143</v>
      </c>
      <c r="D400">
        <v>0.420671969347388</v>
      </c>
      <c r="E400">
        <v>341.684618153952</v>
      </c>
      <c r="F400">
        <v>23.4593556420911</v>
      </c>
      <c r="G400">
        <v>3796.31608803143</v>
      </c>
      <c r="H400">
        <v>0.221625841483388</v>
      </c>
      <c r="I400">
        <v>0.145963109351749</v>
      </c>
      <c r="J400">
        <v>17.9374170920593</v>
      </c>
      <c r="K400">
        <v>2.85404490901057</v>
      </c>
    </row>
    <row r="401" spans="1:11">
      <c r="A401">
        <v>399</v>
      </c>
      <c r="B401">
        <v>22.1607374460328</v>
      </c>
      <c r="C401">
        <v>3055.64317104564</v>
      </c>
      <c r="D401">
        <v>0.420601343064628</v>
      </c>
      <c r="E401">
        <v>341.926092685861</v>
      </c>
      <c r="F401">
        <v>23.4401558071946</v>
      </c>
      <c r="G401">
        <v>3793.22571816337</v>
      </c>
      <c r="H401">
        <v>0.221678776863282</v>
      </c>
      <c r="I401">
        <v>0.145970630616267</v>
      </c>
      <c r="J401">
        <v>17.9397350520538</v>
      </c>
      <c r="K401">
        <v>2.85404490901057</v>
      </c>
    </row>
    <row r="402" spans="1:11">
      <c r="A402">
        <v>400</v>
      </c>
      <c r="B402">
        <v>22.1690858093712</v>
      </c>
      <c r="C402">
        <v>3057.26139740681</v>
      </c>
      <c r="D402">
        <v>0.420624624120848</v>
      </c>
      <c r="E402">
        <v>342.057314756723</v>
      </c>
      <c r="F402">
        <v>23.4288438379732</v>
      </c>
      <c r="G402">
        <v>3791.69649388991</v>
      </c>
      <c r="H402">
        <v>0.221700820111622</v>
      </c>
      <c r="I402">
        <v>0.145973763022085</v>
      </c>
      <c r="J402">
        <v>17.9426698566754</v>
      </c>
      <c r="K402">
        <v>2.85404490901057</v>
      </c>
    </row>
    <row r="403" spans="1:11">
      <c r="A403">
        <v>401</v>
      </c>
      <c r="B403">
        <v>22.1574959656387</v>
      </c>
      <c r="C403">
        <v>3055.98352081867</v>
      </c>
      <c r="D403">
        <v>0.420505193164318</v>
      </c>
      <c r="E403">
        <v>341.960998852178</v>
      </c>
      <c r="F403">
        <v>23.4369961286212</v>
      </c>
      <c r="G403">
        <v>3792.83794840877</v>
      </c>
      <c r="H403">
        <v>0.221706670359191</v>
      </c>
      <c r="I403">
        <v>0.145974594399261</v>
      </c>
      <c r="J403">
        <v>17.9398690780318</v>
      </c>
      <c r="K403">
        <v>2.85404490901057</v>
      </c>
    </row>
    <row r="404" spans="1:11">
      <c r="A404">
        <v>402</v>
      </c>
      <c r="B404">
        <v>22.1554986843842</v>
      </c>
      <c r="C404">
        <v>3057.04182659313</v>
      </c>
      <c r="D404">
        <v>0.420454385919367</v>
      </c>
      <c r="E404">
        <v>342.045988268926</v>
      </c>
      <c r="F404">
        <v>23.4288482252164</v>
      </c>
      <c r="G404">
        <v>3791.28844268158</v>
      </c>
      <c r="H404">
        <v>0.22172921213293</v>
      </c>
      <c r="I404">
        <v>0.145977797965771</v>
      </c>
      <c r="J404">
        <v>17.9418643935735</v>
      </c>
      <c r="K404">
        <v>2.85404490901057</v>
      </c>
    </row>
    <row r="405" spans="1:11">
      <c r="A405">
        <v>403</v>
      </c>
      <c r="B405">
        <v>22.1302159910465</v>
      </c>
      <c r="C405">
        <v>3055.18665736586</v>
      </c>
      <c r="D405">
        <v>0.420308710345356</v>
      </c>
      <c r="E405">
        <v>341.88538430211</v>
      </c>
      <c r="F405">
        <v>23.4405216831048</v>
      </c>
      <c r="G405">
        <v>3793.17739516021</v>
      </c>
      <c r="H405">
        <v>0.221742233265361</v>
      </c>
      <c r="I405">
        <v>0.145979648604832</v>
      </c>
      <c r="J405">
        <v>17.9391782474899</v>
      </c>
      <c r="K405">
        <v>2.85404490901057</v>
      </c>
    </row>
    <row r="406" spans="1:11">
      <c r="A406">
        <v>404</v>
      </c>
      <c r="B406">
        <v>22.1359940621336</v>
      </c>
      <c r="C406">
        <v>3056.87619610402</v>
      </c>
      <c r="D406">
        <v>0.420247962147112</v>
      </c>
      <c r="E406">
        <v>342.045056985856</v>
      </c>
      <c r="F406">
        <v>23.4269853792229</v>
      </c>
      <c r="G406">
        <v>3790.5186654757</v>
      </c>
      <c r="H406">
        <v>0.221771025270948</v>
      </c>
      <c r="I406">
        <v>0.145983740994618</v>
      </c>
      <c r="J406">
        <v>17.9407595459587</v>
      </c>
      <c r="K406">
        <v>2.85404490901057</v>
      </c>
    </row>
    <row r="407" spans="1:11">
      <c r="A407">
        <v>405</v>
      </c>
      <c r="B407">
        <v>22.1883313063993</v>
      </c>
      <c r="C407">
        <v>3059.99533412849</v>
      </c>
      <c r="D407">
        <v>0.420403407329267</v>
      </c>
      <c r="E407">
        <v>342.375838633586</v>
      </c>
      <c r="F407">
        <v>23.4041343609578</v>
      </c>
      <c r="G407">
        <v>3788.82979358881</v>
      </c>
      <c r="H407">
        <v>0.221815231804049</v>
      </c>
      <c r="I407">
        <v>0.1459900251595</v>
      </c>
      <c r="J407">
        <v>17.9411006116879</v>
      </c>
      <c r="K407">
        <v>2.85404490901057</v>
      </c>
    </row>
    <row r="408" spans="1:11">
      <c r="A408">
        <v>406</v>
      </c>
      <c r="B408">
        <v>22.1897097984405</v>
      </c>
      <c r="C408">
        <v>3059.05001132558</v>
      </c>
      <c r="D408">
        <v>0.420455504359273</v>
      </c>
      <c r="E408">
        <v>342.300614219227</v>
      </c>
      <c r="F408">
        <v>23.4110434160361</v>
      </c>
      <c r="G408">
        <v>3791.03955783384</v>
      </c>
      <c r="H408">
        <v>0.221808128570429</v>
      </c>
      <c r="I408">
        <v>0.145989015335489</v>
      </c>
      <c r="J408">
        <v>17.9393030061827</v>
      </c>
      <c r="K408">
        <v>2.85404490901057</v>
      </c>
    </row>
    <row r="409" spans="1:11">
      <c r="A409">
        <v>407</v>
      </c>
      <c r="B409">
        <v>22.1751566428092</v>
      </c>
      <c r="C409">
        <v>3058.64542891568</v>
      </c>
      <c r="D409">
        <v>0.42034647300469</v>
      </c>
      <c r="E409">
        <v>342.240856680387</v>
      </c>
      <c r="F409">
        <v>23.4145100002044</v>
      </c>
      <c r="G409">
        <v>3790.97385558066</v>
      </c>
      <c r="H409">
        <v>0.221814449361503</v>
      </c>
      <c r="I409">
        <v>0.145989913923105</v>
      </c>
      <c r="J409">
        <v>17.9403035516785</v>
      </c>
      <c r="K409">
        <v>2.85404490901057</v>
      </c>
    </row>
    <row r="410" spans="1:11">
      <c r="A410">
        <v>408</v>
      </c>
      <c r="B410">
        <v>22.2172037232779</v>
      </c>
      <c r="C410">
        <v>3063.93562345303</v>
      </c>
      <c r="D410">
        <v>0.420210340828339</v>
      </c>
      <c r="E410">
        <v>342.750272076532</v>
      </c>
      <c r="F410">
        <v>23.3738614364805</v>
      </c>
      <c r="G410">
        <v>3785.01935068512</v>
      </c>
      <c r="H410">
        <v>0.221923595638913</v>
      </c>
      <c r="I410">
        <v>0.146005433737592</v>
      </c>
      <c r="J410">
        <v>17.9442817076641</v>
      </c>
      <c r="K410">
        <v>2.85404490901057</v>
      </c>
    </row>
    <row r="411" spans="1:11">
      <c r="A411">
        <v>409</v>
      </c>
      <c r="B411">
        <v>22.221470120661</v>
      </c>
      <c r="C411">
        <v>3064.54874293025</v>
      </c>
      <c r="D411">
        <v>0.420218875097403</v>
      </c>
      <c r="E411">
        <v>342.806804906626</v>
      </c>
      <c r="F411">
        <v>23.3693109061869</v>
      </c>
      <c r="G411">
        <v>3784.56062365531</v>
      </c>
      <c r="H411">
        <v>0.221930712178498</v>
      </c>
      <c r="I411">
        <v>0.146006445866089</v>
      </c>
      <c r="J411">
        <v>17.9449348977567</v>
      </c>
      <c r="K411">
        <v>2.85404490901057</v>
      </c>
    </row>
    <row r="412" spans="1:11">
      <c r="A412">
        <v>410</v>
      </c>
      <c r="B412">
        <v>22.2030796267697</v>
      </c>
      <c r="C412">
        <v>3061.98462277253</v>
      </c>
      <c r="D412">
        <v>0.420076237611252</v>
      </c>
      <c r="E412">
        <v>342.56259426781</v>
      </c>
      <c r="F412">
        <v>23.3889681625803</v>
      </c>
      <c r="G412">
        <v>3787.82635612283</v>
      </c>
      <c r="H412">
        <v>0.221922496386811</v>
      </c>
      <c r="I412">
        <v>0.146005277402027</v>
      </c>
      <c r="J412">
        <v>17.9425420239289</v>
      </c>
      <c r="K412">
        <v>2.85404490901057</v>
      </c>
    </row>
    <row r="413" spans="1:11">
      <c r="A413">
        <v>411</v>
      </c>
      <c r="B413">
        <v>22.2190984833739</v>
      </c>
      <c r="C413">
        <v>3063.66572517222</v>
      </c>
      <c r="D413">
        <v>0.420258439885429</v>
      </c>
      <c r="E413">
        <v>342.734072334288</v>
      </c>
      <c r="F413">
        <v>23.3760063807212</v>
      </c>
      <c r="G413">
        <v>3785.85934928397</v>
      </c>
      <c r="H413">
        <v>0.221916961800859</v>
      </c>
      <c r="I413">
        <v>0.146004490282782</v>
      </c>
      <c r="J413">
        <v>17.943493698549</v>
      </c>
      <c r="K413">
        <v>2.85404490901057</v>
      </c>
    </row>
    <row r="414" spans="1:11">
      <c r="A414">
        <v>412</v>
      </c>
      <c r="B414">
        <v>22.2692135356725</v>
      </c>
      <c r="C414">
        <v>3071.36014592851</v>
      </c>
      <c r="D414">
        <v>0.420107454139922</v>
      </c>
      <c r="E414">
        <v>343.448899958866</v>
      </c>
      <c r="F414">
        <v>23.3172918422818</v>
      </c>
      <c r="G414">
        <v>3774.0248261758</v>
      </c>
      <c r="H414">
        <v>0.222004728308668</v>
      </c>
      <c r="I414">
        <v>0.146016974096313</v>
      </c>
      <c r="J414">
        <v>17.9511745924266</v>
      </c>
      <c r="K414">
        <v>2.85404490901057</v>
      </c>
    </row>
    <row r="415" spans="1:11">
      <c r="A415">
        <v>413</v>
      </c>
      <c r="B415">
        <v>22.2141254452423</v>
      </c>
      <c r="C415">
        <v>3064.26704276882</v>
      </c>
      <c r="D415">
        <v>0.42016177341137</v>
      </c>
      <c r="E415">
        <v>342.774079011848</v>
      </c>
      <c r="F415">
        <v>23.3707364150963</v>
      </c>
      <c r="G415">
        <v>3783.5168333567</v>
      </c>
      <c r="H415">
        <v>0.221933895968161</v>
      </c>
      <c r="I415">
        <v>0.146006898679261</v>
      </c>
      <c r="J415">
        <v>17.9450471517181</v>
      </c>
      <c r="K415">
        <v>2.85404490901057</v>
      </c>
    </row>
    <row r="416" spans="1:11">
      <c r="A416">
        <v>414</v>
      </c>
      <c r="B416">
        <v>22.2260039153216</v>
      </c>
      <c r="C416">
        <v>3063.50106780544</v>
      </c>
      <c r="D416">
        <v>0.420021620558305</v>
      </c>
      <c r="E416">
        <v>342.728939054677</v>
      </c>
      <c r="F416">
        <v>23.3789030194733</v>
      </c>
      <c r="G416">
        <v>3787.77851255538</v>
      </c>
      <c r="H416">
        <v>0.221951546660118</v>
      </c>
      <c r="I416">
        <v>0.146009409134003</v>
      </c>
      <c r="J416">
        <v>17.9423563855314</v>
      </c>
      <c r="K416">
        <v>2.85404490901057</v>
      </c>
    </row>
    <row r="417" spans="1:11">
      <c r="A417">
        <v>415</v>
      </c>
      <c r="B417">
        <v>22.2369874456305</v>
      </c>
      <c r="C417">
        <v>3065.57645347258</v>
      </c>
      <c r="D417">
        <v>0.420364573675653</v>
      </c>
      <c r="E417">
        <v>342.915451923674</v>
      </c>
      <c r="F417">
        <v>23.3617720938185</v>
      </c>
      <c r="G417">
        <v>3784.77151775254</v>
      </c>
      <c r="H417">
        <v>0.221939953521717</v>
      </c>
      <c r="I417">
        <v>0.146007760226376</v>
      </c>
      <c r="J417">
        <v>17.9451879573508</v>
      </c>
      <c r="K417">
        <v>2.85404490901057</v>
      </c>
    </row>
    <row r="418" spans="1:11">
      <c r="A418">
        <v>416</v>
      </c>
      <c r="B418">
        <v>22.3520338827397</v>
      </c>
      <c r="C418">
        <v>3078.78205036524</v>
      </c>
      <c r="D418">
        <v>0.420410681973276</v>
      </c>
      <c r="E418">
        <v>344.206851597806</v>
      </c>
      <c r="F418">
        <v>23.2621439786939</v>
      </c>
      <c r="G418">
        <v>3770.97657694998</v>
      </c>
      <c r="H418">
        <v>0.222119050931081</v>
      </c>
      <c r="I418">
        <v>0.146033241024081</v>
      </c>
      <c r="J418">
        <v>17.9544111884043</v>
      </c>
      <c r="K418">
        <v>2.85404490901057</v>
      </c>
    </row>
    <row r="419" spans="1:11">
      <c r="A419">
        <v>417</v>
      </c>
      <c r="B419">
        <v>22.2490405459827</v>
      </c>
      <c r="C419">
        <v>3068.00837378439</v>
      </c>
      <c r="D419">
        <v>0.420241332279</v>
      </c>
      <c r="E419">
        <v>343.139713511491</v>
      </c>
      <c r="F419">
        <v>23.3426088547761</v>
      </c>
      <c r="G419">
        <v>3780.08846507517</v>
      </c>
      <c r="H419">
        <v>0.221975040525435</v>
      </c>
      <c r="I419">
        <v>0.146012750905002</v>
      </c>
      <c r="J419">
        <v>17.9477387192106</v>
      </c>
      <c r="K419">
        <v>2.85404490901057</v>
      </c>
    </row>
    <row r="420" spans="1:11">
      <c r="A420">
        <v>418</v>
      </c>
      <c r="B420">
        <v>22.1734414201824</v>
      </c>
      <c r="C420">
        <v>3052.22844951698</v>
      </c>
      <c r="D420">
        <v>0.420435271700463</v>
      </c>
      <c r="E420">
        <v>341.690001503147</v>
      </c>
      <c r="F420">
        <v>23.4678465225105</v>
      </c>
      <c r="G420">
        <v>3807.37347249123</v>
      </c>
      <c r="H420">
        <v>0.221773166741867</v>
      </c>
      <c r="I420">
        <v>0.145984045392064</v>
      </c>
      <c r="J420">
        <v>17.9305575783374</v>
      </c>
      <c r="K420">
        <v>2.85404490901057</v>
      </c>
    </row>
    <row r="421" spans="1:11">
      <c r="A421">
        <v>419</v>
      </c>
      <c r="B421">
        <v>22.2390831673498</v>
      </c>
      <c r="C421">
        <v>3064.91283854024</v>
      </c>
      <c r="D421">
        <v>0.419944179436868</v>
      </c>
      <c r="E421">
        <v>342.847942046835</v>
      </c>
      <c r="F421">
        <v>23.3739954091686</v>
      </c>
      <c r="G421">
        <v>3784.10541242499</v>
      </c>
      <c r="H421">
        <v>0.221944045225111</v>
      </c>
      <c r="I421">
        <v>0.14600834218713</v>
      </c>
      <c r="J421">
        <v>17.9448760613661</v>
      </c>
      <c r="K421">
        <v>2.85404490901057</v>
      </c>
    </row>
    <row r="422" spans="1:11">
      <c r="A422">
        <v>420</v>
      </c>
      <c r="B422">
        <v>22.1923944711612</v>
      </c>
      <c r="C422">
        <v>3062.47280003831</v>
      </c>
      <c r="D422">
        <v>0.419961630612067</v>
      </c>
      <c r="E422">
        <v>342.620045107479</v>
      </c>
      <c r="F422">
        <v>23.3973316277371</v>
      </c>
      <c r="G422">
        <v>3790.09816059549</v>
      </c>
      <c r="H422">
        <v>0.221909828700934</v>
      </c>
      <c r="I422">
        <v>0.14600347584834</v>
      </c>
      <c r="J422">
        <v>17.9427284650321</v>
      </c>
      <c r="K422">
        <v>2.85404490901057</v>
      </c>
    </row>
    <row r="423" spans="1:11">
      <c r="A423">
        <v>421</v>
      </c>
      <c r="B423">
        <v>22.1835192043639</v>
      </c>
      <c r="C423">
        <v>3058.47476760874</v>
      </c>
      <c r="D423">
        <v>0.420229365599473</v>
      </c>
      <c r="E423">
        <v>342.270066458631</v>
      </c>
      <c r="F423">
        <v>23.4138586094217</v>
      </c>
      <c r="G423">
        <v>3792.7597412903</v>
      </c>
      <c r="H423">
        <v>0.221887365941095</v>
      </c>
      <c r="I423">
        <v>0.146000281471925</v>
      </c>
      <c r="J423">
        <v>17.9371689439072</v>
      </c>
      <c r="K423">
        <v>2.85404490901057</v>
      </c>
    </row>
    <row r="424" spans="1:11">
      <c r="A424">
        <v>422</v>
      </c>
      <c r="B424">
        <v>22.2463265663972</v>
      </c>
      <c r="C424">
        <v>3066.82908093366</v>
      </c>
      <c r="D424">
        <v>0.420850907902628</v>
      </c>
      <c r="E424">
        <v>343.022351576455</v>
      </c>
      <c r="F424">
        <v>23.3393568758558</v>
      </c>
      <c r="G424">
        <v>3779.70521355864</v>
      </c>
      <c r="H424">
        <v>0.221934710432296</v>
      </c>
      <c r="I424">
        <v>0.146007014516904</v>
      </c>
      <c r="J424">
        <v>17.9471600088856</v>
      </c>
      <c r="K424">
        <v>2.85404490901057</v>
      </c>
    </row>
    <row r="425" spans="1:11">
      <c r="A425">
        <v>423</v>
      </c>
      <c r="B425">
        <v>22.2310235414037</v>
      </c>
      <c r="C425">
        <v>3065.17484060916</v>
      </c>
      <c r="D425">
        <v>0.420413712343068</v>
      </c>
      <c r="E425">
        <v>342.881219574957</v>
      </c>
      <c r="F425">
        <v>23.3639949408868</v>
      </c>
      <c r="G425">
        <v>3785.76842258669</v>
      </c>
      <c r="H425">
        <v>0.221942714765781</v>
      </c>
      <c r="I425">
        <v>0.146008152955699</v>
      </c>
      <c r="J425">
        <v>17.9446034525168</v>
      </c>
      <c r="K425">
        <v>2.85404490901057</v>
      </c>
    </row>
    <row r="426" spans="1:11">
      <c r="A426">
        <v>424</v>
      </c>
      <c r="B426">
        <v>22.2199484666791</v>
      </c>
      <c r="C426">
        <v>3068.0730213726</v>
      </c>
      <c r="D426">
        <v>0.42055802018798</v>
      </c>
      <c r="E426">
        <v>343.113980068326</v>
      </c>
      <c r="F426">
        <v>23.3386050882435</v>
      </c>
      <c r="G426">
        <v>3781.53916848105</v>
      </c>
      <c r="H426">
        <v>0.22198961496269</v>
      </c>
      <c r="I426">
        <v>0.146014824114517</v>
      </c>
      <c r="J426">
        <v>17.9500932415433</v>
      </c>
      <c r="K426">
        <v>2.85404490901057</v>
      </c>
    </row>
    <row r="427" spans="1:11">
      <c r="A427">
        <v>425</v>
      </c>
      <c r="B427">
        <v>22.2278231695681</v>
      </c>
      <c r="C427">
        <v>3064.14618519955</v>
      </c>
      <c r="D427">
        <v>0.420321297675022</v>
      </c>
      <c r="E427">
        <v>342.772651586688</v>
      </c>
      <c r="F427">
        <v>23.3732414761646</v>
      </c>
      <c r="G427">
        <v>3786.85944087848</v>
      </c>
      <c r="H427">
        <v>0.221921797419064</v>
      </c>
      <c r="I427">
        <v>0.146005177995194</v>
      </c>
      <c r="J427">
        <v>17.9443474928197</v>
      </c>
      <c r="K427">
        <v>2.85404490901057</v>
      </c>
    </row>
    <row r="428" spans="1:11">
      <c r="A428">
        <v>426</v>
      </c>
      <c r="B428">
        <v>22.2812160057663</v>
      </c>
      <c r="C428">
        <v>3067.09724785173</v>
      </c>
      <c r="D428">
        <v>0.420664777308279</v>
      </c>
      <c r="E428">
        <v>343.069524404404</v>
      </c>
      <c r="F428">
        <v>23.3504293507561</v>
      </c>
      <c r="G428">
        <v>3784.33046441826</v>
      </c>
      <c r="H428">
        <v>0.221901694657165</v>
      </c>
      <c r="I428">
        <v>0.14600231909577</v>
      </c>
      <c r="J428">
        <v>17.9457316118995</v>
      </c>
      <c r="K428">
        <v>2.85404490901057</v>
      </c>
    </row>
    <row r="429" spans="1:11">
      <c r="A429">
        <v>427</v>
      </c>
      <c r="B429">
        <v>22.2372241262179</v>
      </c>
      <c r="C429">
        <v>3064.60572055217</v>
      </c>
      <c r="D429">
        <v>0.420357724921278</v>
      </c>
      <c r="E429">
        <v>342.840972970061</v>
      </c>
      <c r="F429">
        <v>23.3687197952096</v>
      </c>
      <c r="G429">
        <v>3786.38326993548</v>
      </c>
      <c r="H429">
        <v>0.221931214747979</v>
      </c>
      <c r="I429">
        <v>0.146006517343488</v>
      </c>
      <c r="J429">
        <v>17.9431173381781</v>
      </c>
      <c r="K429">
        <v>2.85404490901057</v>
      </c>
    </row>
    <row r="430" spans="1:11">
      <c r="A430">
        <v>428</v>
      </c>
      <c r="B430">
        <v>22.2762686807881</v>
      </c>
      <c r="C430">
        <v>3067.27167659664</v>
      </c>
      <c r="D430">
        <v>0.420358182865488</v>
      </c>
      <c r="E430">
        <v>343.101273152693</v>
      </c>
      <c r="F430">
        <v>23.3496600207398</v>
      </c>
      <c r="G430">
        <v>3786.23456814305</v>
      </c>
      <c r="H430">
        <v>0.222003442305612</v>
      </c>
      <c r="I430">
        <v>0.146016791148695</v>
      </c>
      <c r="J430">
        <v>17.9447484188291</v>
      </c>
      <c r="K430">
        <v>2.85404490901057</v>
      </c>
    </row>
    <row r="431" spans="1:11">
      <c r="A431">
        <v>429</v>
      </c>
      <c r="B431">
        <v>22.2569708238032</v>
      </c>
      <c r="C431">
        <v>3064.46643680536</v>
      </c>
      <c r="D431">
        <v>0.420315442549946</v>
      </c>
      <c r="E431">
        <v>342.84535210623</v>
      </c>
      <c r="F431">
        <v>23.3702307772864</v>
      </c>
      <c r="G431">
        <v>3789.58793766095</v>
      </c>
      <c r="H431">
        <v>0.221964485628343</v>
      </c>
      <c r="I431">
        <v>0.146011249540527</v>
      </c>
      <c r="J431">
        <v>17.9415856014789</v>
      </c>
      <c r="K431">
        <v>2.85404490901057</v>
      </c>
    </row>
    <row r="432" spans="1:11">
      <c r="A432">
        <v>430</v>
      </c>
      <c r="B432">
        <v>22.2816515160227</v>
      </c>
      <c r="C432">
        <v>3069.83774597578</v>
      </c>
      <c r="D432">
        <v>0.420393189740353</v>
      </c>
      <c r="E432">
        <v>343.325972352743</v>
      </c>
      <c r="F432">
        <v>23.3275339697183</v>
      </c>
      <c r="G432">
        <v>3783.69787954757</v>
      </c>
      <c r="H432">
        <v>0.222054633620499</v>
      </c>
      <c r="I432">
        <v>0.14602407429937</v>
      </c>
      <c r="J432">
        <v>17.9482462187066</v>
      </c>
      <c r="K432">
        <v>2.85404490901057</v>
      </c>
    </row>
    <row r="433" spans="1:11">
      <c r="A433">
        <v>431</v>
      </c>
      <c r="B433">
        <v>22.2619335333237</v>
      </c>
      <c r="C433">
        <v>3064.5895193014</v>
      </c>
      <c r="D433">
        <v>0.420352151902597</v>
      </c>
      <c r="E433">
        <v>342.869887557895</v>
      </c>
      <c r="F433">
        <v>23.3689422835544</v>
      </c>
      <c r="G433">
        <v>3789.253404421</v>
      </c>
      <c r="H433">
        <v>0.221961581861587</v>
      </c>
      <c r="I433">
        <v>0.146010836508678</v>
      </c>
      <c r="J433">
        <v>17.9408425197056</v>
      </c>
      <c r="K433">
        <v>2.85404490901057</v>
      </c>
    </row>
    <row r="434" spans="1:11">
      <c r="A434">
        <v>432</v>
      </c>
      <c r="B434">
        <v>22.2862665406382</v>
      </c>
      <c r="C434">
        <v>3068.09322087871</v>
      </c>
      <c r="D434">
        <v>0.420495380056689</v>
      </c>
      <c r="E434">
        <v>343.170683316317</v>
      </c>
      <c r="F434">
        <v>23.3425796150208</v>
      </c>
      <c r="G434">
        <v>3786.35195919525</v>
      </c>
      <c r="H434">
        <v>0.222010166363185</v>
      </c>
      <c r="I434">
        <v>0.14601774772661</v>
      </c>
      <c r="J434">
        <v>17.9459897338684</v>
      </c>
      <c r="K434">
        <v>2.85404490901057</v>
      </c>
    </row>
    <row r="435" spans="1:11">
      <c r="A435">
        <v>433</v>
      </c>
      <c r="B435">
        <v>22.2791022286529</v>
      </c>
      <c r="C435">
        <v>3066.51233291369</v>
      </c>
      <c r="D435">
        <v>0.420427673432056</v>
      </c>
      <c r="E435">
        <v>343.037225850776</v>
      </c>
      <c r="F435">
        <v>23.3556836381112</v>
      </c>
      <c r="G435">
        <v>3787.42223482182</v>
      </c>
      <c r="H435">
        <v>0.22197900177727</v>
      </c>
      <c r="I435">
        <v>0.146013314381381</v>
      </c>
      <c r="J435">
        <v>17.9435292699028</v>
      </c>
      <c r="K435">
        <v>2.85404490901057</v>
      </c>
    </row>
    <row r="436" spans="1:11">
      <c r="A436">
        <v>434</v>
      </c>
      <c r="B436">
        <v>22.293931834456</v>
      </c>
      <c r="C436">
        <v>3071.13764814419</v>
      </c>
      <c r="D436">
        <v>0.420388759912401</v>
      </c>
      <c r="E436">
        <v>343.443234394751</v>
      </c>
      <c r="F436">
        <v>23.3194976782628</v>
      </c>
      <c r="G436">
        <v>3781.60258202676</v>
      </c>
      <c r="H436">
        <v>0.222064674083271</v>
      </c>
      <c r="I436">
        <v>0.146025502942202</v>
      </c>
      <c r="J436">
        <v>17.9497855451787</v>
      </c>
      <c r="K436">
        <v>2.85404490901057</v>
      </c>
    </row>
    <row r="437" spans="1:11">
      <c r="A437">
        <v>435</v>
      </c>
      <c r="B437">
        <v>22.2967937867531</v>
      </c>
      <c r="C437">
        <v>3069.89505981593</v>
      </c>
      <c r="D437">
        <v>0.420491970223524</v>
      </c>
      <c r="E437">
        <v>343.325889499381</v>
      </c>
      <c r="F437">
        <v>23.3300838962537</v>
      </c>
      <c r="G437">
        <v>3783.9173657627</v>
      </c>
      <c r="H437">
        <v>0.222030964941944</v>
      </c>
      <c r="I437">
        <v>0.146020706717868</v>
      </c>
      <c r="J437">
        <v>17.9486215785685</v>
      </c>
      <c r="K437">
        <v>2.85404490901057</v>
      </c>
    </row>
    <row r="438" spans="1:11">
      <c r="A438">
        <v>436</v>
      </c>
      <c r="B438">
        <v>22.3368779580595</v>
      </c>
      <c r="C438">
        <v>3075.21723874429</v>
      </c>
      <c r="D438">
        <v>0.420533118514704</v>
      </c>
      <c r="E438">
        <v>343.830493959793</v>
      </c>
      <c r="F438">
        <v>23.2894804185029</v>
      </c>
      <c r="G438">
        <v>3777.05443859312</v>
      </c>
      <c r="H438">
        <v>0.222092194561113</v>
      </c>
      <c r="I438">
        <v>0.146029419050442</v>
      </c>
      <c r="J438">
        <v>17.9533502801314</v>
      </c>
      <c r="K438">
        <v>2.85404490901057</v>
      </c>
    </row>
    <row r="439" spans="1:11">
      <c r="A439">
        <v>437</v>
      </c>
      <c r="B439">
        <v>22.2804026352788</v>
      </c>
      <c r="C439">
        <v>3070.41137505468</v>
      </c>
      <c r="D439">
        <v>0.420345274644632</v>
      </c>
      <c r="E439">
        <v>343.360052518417</v>
      </c>
      <c r="F439">
        <v>23.3250468702803</v>
      </c>
      <c r="G439">
        <v>3781.86682179384</v>
      </c>
      <c r="H439">
        <v>0.222050708711858</v>
      </c>
      <c r="I439">
        <v>0.146023515843595</v>
      </c>
      <c r="J439">
        <v>17.9501132276653</v>
      </c>
      <c r="K439">
        <v>2.85404490901057</v>
      </c>
    </row>
    <row r="440" spans="1:11">
      <c r="A440">
        <v>438</v>
      </c>
      <c r="B440">
        <v>22.2764954099567</v>
      </c>
      <c r="C440">
        <v>3070.78959868568</v>
      </c>
      <c r="D440">
        <v>0.420443614104598</v>
      </c>
      <c r="E440">
        <v>343.385764302215</v>
      </c>
      <c r="F440">
        <v>23.3193469075015</v>
      </c>
      <c r="G440">
        <v>3782.4261652043</v>
      </c>
      <c r="H440">
        <v>0.222074209983317</v>
      </c>
      <c r="I440">
        <v>0.146026859838404</v>
      </c>
      <c r="J440">
        <v>17.9510440490015</v>
      </c>
      <c r="K440">
        <v>2.85404490901057</v>
      </c>
    </row>
    <row r="441" spans="1:11">
      <c r="A441">
        <v>439</v>
      </c>
      <c r="B441">
        <v>22.306271142195</v>
      </c>
      <c r="C441">
        <v>3072.00352875564</v>
      </c>
      <c r="D441">
        <v>0.420382781706653</v>
      </c>
      <c r="E441">
        <v>343.533115886985</v>
      </c>
      <c r="F441">
        <v>23.3133468542863</v>
      </c>
      <c r="G441">
        <v>3781.92976816513</v>
      </c>
      <c r="H441">
        <v>0.222083258525701</v>
      </c>
      <c r="I441">
        <v>0.146028147429016</v>
      </c>
      <c r="J441">
        <v>17.9499387299907</v>
      </c>
      <c r="K441">
        <v>2.85404490901057</v>
      </c>
    </row>
    <row r="442" spans="1:11">
      <c r="A442">
        <v>440</v>
      </c>
      <c r="B442">
        <v>22.2861809667816</v>
      </c>
      <c r="C442">
        <v>3069.70633633431</v>
      </c>
      <c r="D442">
        <v>0.42000851265284</v>
      </c>
      <c r="E442">
        <v>343.326390032681</v>
      </c>
      <c r="F442">
        <v>23.3298587477903</v>
      </c>
      <c r="G442">
        <v>3783.62986296746</v>
      </c>
      <c r="H442">
        <v>0.222133525371425</v>
      </c>
      <c r="I442">
        <v>0.146035301055371</v>
      </c>
      <c r="J442">
        <v>17.947065378142</v>
      </c>
      <c r="K442">
        <v>2.85404490901057</v>
      </c>
    </row>
    <row r="443" spans="1:11">
      <c r="A443">
        <v>441</v>
      </c>
      <c r="B443">
        <v>22.2890193932956</v>
      </c>
      <c r="C443">
        <v>3071.00009047671</v>
      </c>
      <c r="D443">
        <v>0.420246711081034</v>
      </c>
      <c r="E443">
        <v>343.431310750196</v>
      </c>
      <c r="F443">
        <v>23.3246898814058</v>
      </c>
      <c r="G443">
        <v>3783.40084050891</v>
      </c>
      <c r="H443">
        <v>0.222071737147607</v>
      </c>
      <c r="I443">
        <v>0.146026507965673</v>
      </c>
      <c r="J443">
        <v>17.9495276524016</v>
      </c>
      <c r="K443">
        <v>2.85404490901057</v>
      </c>
    </row>
    <row r="444" spans="1:11">
      <c r="A444">
        <v>442</v>
      </c>
      <c r="B444">
        <v>22.3062872343692</v>
      </c>
      <c r="C444">
        <v>3074.64288123847</v>
      </c>
      <c r="D444">
        <v>0.420258140938441</v>
      </c>
      <c r="E444">
        <v>343.776875379626</v>
      </c>
      <c r="F444">
        <v>23.2989744172956</v>
      </c>
      <c r="G444">
        <v>3780.26810645231</v>
      </c>
      <c r="H444">
        <v>0.22214481423728</v>
      </c>
      <c r="I444">
        <v>0.146036907782332</v>
      </c>
      <c r="J444">
        <v>17.9528897027894</v>
      </c>
      <c r="K444">
        <v>2.85404490901057</v>
      </c>
    </row>
    <row r="445" spans="1:11">
      <c r="A445">
        <v>443</v>
      </c>
      <c r="B445">
        <v>22.3392405276042</v>
      </c>
      <c r="C445">
        <v>3074.79172505151</v>
      </c>
      <c r="D445">
        <v>0.42050717120384</v>
      </c>
      <c r="E445">
        <v>343.791599869475</v>
      </c>
      <c r="F445">
        <v>23.2933669073654</v>
      </c>
      <c r="G445">
        <v>3779.57937616046</v>
      </c>
      <c r="H445">
        <v>0.22210218925876</v>
      </c>
      <c r="I445">
        <v>0.146030841369796</v>
      </c>
      <c r="J445">
        <v>17.9527290686657</v>
      </c>
      <c r="K445">
        <v>2.85404490901057</v>
      </c>
    </row>
    <row r="446" spans="1:11">
      <c r="A446">
        <v>444</v>
      </c>
      <c r="B446">
        <v>22.3039729639415</v>
      </c>
      <c r="C446">
        <v>3069.73521272541</v>
      </c>
      <c r="D446">
        <v>0.420541147688664</v>
      </c>
      <c r="E446">
        <v>343.344806417906</v>
      </c>
      <c r="F446">
        <v>23.3275722871463</v>
      </c>
      <c r="G446">
        <v>3785.17994419928</v>
      </c>
      <c r="H446">
        <v>0.2220311463697</v>
      </c>
      <c r="I446">
        <v>0.146020732530354</v>
      </c>
      <c r="J446">
        <v>17.9460407685087</v>
      </c>
      <c r="K446">
        <v>2.85404490901057</v>
      </c>
    </row>
    <row r="447" spans="1:11">
      <c r="A447">
        <v>445</v>
      </c>
      <c r="B447">
        <v>22.355379132296</v>
      </c>
      <c r="C447">
        <v>3078.25896907342</v>
      </c>
      <c r="D447">
        <v>0.420437695218919</v>
      </c>
      <c r="E447">
        <v>344.139752807631</v>
      </c>
      <c r="F447">
        <v>23.2652942805393</v>
      </c>
      <c r="G447">
        <v>3775.03642471575</v>
      </c>
      <c r="H447">
        <v>0.222169663732081</v>
      </c>
      <c r="I447">
        <v>0.146040444798208</v>
      </c>
      <c r="J447">
        <v>17.9546655229736</v>
      </c>
      <c r="K447">
        <v>2.85404490901057</v>
      </c>
    </row>
    <row r="448" spans="1:11">
      <c r="A448">
        <v>446</v>
      </c>
      <c r="B448">
        <v>22.3727973768648</v>
      </c>
      <c r="C448">
        <v>3078.86699849963</v>
      </c>
      <c r="D448">
        <v>0.420522939151368</v>
      </c>
      <c r="E448">
        <v>344.204657307541</v>
      </c>
      <c r="F448">
        <v>23.2614128270976</v>
      </c>
      <c r="G448">
        <v>3776.70722541677</v>
      </c>
      <c r="H448">
        <v>0.222173804915656</v>
      </c>
      <c r="I448">
        <v>0.146041034274209</v>
      </c>
      <c r="J448">
        <v>17.9545684896132</v>
      </c>
      <c r="K448">
        <v>2.85404490901057</v>
      </c>
    </row>
    <row r="449" spans="1:11">
      <c r="A449">
        <v>447</v>
      </c>
      <c r="B449">
        <v>22.2793458626233</v>
      </c>
      <c r="C449">
        <v>3066.24418216826</v>
      </c>
      <c r="D449">
        <v>0.420480165796856</v>
      </c>
      <c r="E449">
        <v>343.004415955822</v>
      </c>
      <c r="F449">
        <v>23.3582308246607</v>
      </c>
      <c r="G449">
        <v>3792.34880720193</v>
      </c>
      <c r="H449">
        <v>0.222011818913674</v>
      </c>
      <c r="I449">
        <v>0.146017982825233</v>
      </c>
      <c r="J449">
        <v>17.9436378780206</v>
      </c>
      <c r="K449">
        <v>2.85404490901057</v>
      </c>
    </row>
    <row r="450" spans="1:11">
      <c r="A450">
        <v>448</v>
      </c>
      <c r="B450">
        <v>22.3050883116322</v>
      </c>
      <c r="C450">
        <v>3072.07302328241</v>
      </c>
      <c r="D450">
        <v>0.420346797530401</v>
      </c>
      <c r="E450">
        <v>343.535768464303</v>
      </c>
      <c r="F450">
        <v>23.3128304852343</v>
      </c>
      <c r="G450">
        <v>3781.90127036753</v>
      </c>
      <c r="H450">
        <v>0.222090116935867</v>
      </c>
      <c r="I450">
        <v>0.146029123395309</v>
      </c>
      <c r="J450">
        <v>17.9502294829382</v>
      </c>
      <c r="K450">
        <v>2.85404490901057</v>
      </c>
    </row>
    <row r="451" spans="1:11">
      <c r="A451">
        <v>449</v>
      </c>
      <c r="B451">
        <v>22.3336630637129</v>
      </c>
      <c r="C451">
        <v>3075.87501335627</v>
      </c>
      <c r="D451">
        <v>0.420360501127155</v>
      </c>
      <c r="E451">
        <v>343.899651695548</v>
      </c>
      <c r="F451">
        <v>23.2836581706141</v>
      </c>
      <c r="G451">
        <v>3776.09915419945</v>
      </c>
      <c r="H451">
        <v>0.222122147533685</v>
      </c>
      <c r="I451">
        <v>0.146033681729911</v>
      </c>
      <c r="J451">
        <v>17.9533799465843</v>
      </c>
      <c r="K451">
        <v>2.85404490901057</v>
      </c>
    </row>
    <row r="452" spans="1:11">
      <c r="A452">
        <v>450</v>
      </c>
      <c r="B452">
        <v>22.2991350950078</v>
      </c>
      <c r="C452">
        <v>3071.12602951371</v>
      </c>
      <c r="D452">
        <v>0.420356247455338</v>
      </c>
      <c r="E452">
        <v>343.447835663449</v>
      </c>
      <c r="F452">
        <v>23.3200640490106</v>
      </c>
      <c r="G452">
        <v>3782.97907458742</v>
      </c>
      <c r="H452">
        <v>0.222074129449918</v>
      </c>
      <c r="I452">
        <v>0.146026848378837</v>
      </c>
      <c r="J452">
        <v>17.9492594101049</v>
      </c>
      <c r="K452">
        <v>2.85404490901057</v>
      </c>
    </row>
    <row r="453" spans="1:11">
      <c r="A453">
        <v>451</v>
      </c>
      <c r="B453">
        <v>22.2792170539691</v>
      </c>
      <c r="C453">
        <v>3068.73687293089</v>
      </c>
      <c r="D453">
        <v>0.420445053262378</v>
      </c>
      <c r="E453">
        <v>343.217032551293</v>
      </c>
      <c r="F453">
        <v>23.3378356512771</v>
      </c>
      <c r="G453">
        <v>3785.70336975675</v>
      </c>
      <c r="H453">
        <v>0.222024037340836</v>
      </c>
      <c r="I453">
        <v>0.146019721111439</v>
      </c>
      <c r="J453">
        <v>17.9475352737124</v>
      </c>
      <c r="K453">
        <v>2.85404490901057</v>
      </c>
    </row>
    <row r="454" spans="1:11">
      <c r="A454">
        <v>452</v>
      </c>
      <c r="B454">
        <v>22.2983427275254</v>
      </c>
      <c r="C454">
        <v>3072.22092353819</v>
      </c>
      <c r="D454">
        <v>0.420450387670489</v>
      </c>
      <c r="E454">
        <v>343.540645282692</v>
      </c>
      <c r="F454">
        <v>23.3100077989356</v>
      </c>
      <c r="G454">
        <v>3781.35916396182</v>
      </c>
      <c r="H454">
        <v>0.222088210726159</v>
      </c>
      <c r="I454">
        <v>0.14602885213526</v>
      </c>
      <c r="J454">
        <v>17.9509980355121</v>
      </c>
      <c r="K454">
        <v>2.85404490901057</v>
      </c>
    </row>
    <row r="455" spans="1:11">
      <c r="A455">
        <v>453</v>
      </c>
      <c r="B455">
        <v>22.3057267874334</v>
      </c>
      <c r="C455">
        <v>3072.98029442264</v>
      </c>
      <c r="D455">
        <v>0.420678154947867</v>
      </c>
      <c r="E455">
        <v>343.609209001869</v>
      </c>
      <c r="F455">
        <v>23.2982317782886</v>
      </c>
      <c r="G455">
        <v>3778.8486435391</v>
      </c>
      <c r="H455">
        <v>0.222090042018166</v>
      </c>
      <c r="I455">
        <v>0.146029112734233</v>
      </c>
      <c r="J455">
        <v>17.9518974493604</v>
      </c>
      <c r="K455">
        <v>2.85404490901057</v>
      </c>
    </row>
    <row r="456" spans="1:11">
      <c r="A456">
        <v>454</v>
      </c>
      <c r="B456">
        <v>22.2992250338839</v>
      </c>
      <c r="C456">
        <v>3072.54039839037</v>
      </c>
      <c r="D456">
        <v>0.420432916830915</v>
      </c>
      <c r="E456">
        <v>343.567009875015</v>
      </c>
      <c r="F456">
        <v>23.3076028209762</v>
      </c>
      <c r="G456">
        <v>3780.86248803783</v>
      </c>
      <c r="H456">
        <v>0.222094034530226</v>
      </c>
      <c r="I456">
        <v>0.146029680887881</v>
      </c>
      <c r="J456">
        <v>17.9515144707328</v>
      </c>
      <c r="K456">
        <v>2.85404490901057</v>
      </c>
    </row>
    <row r="457" spans="1:11">
      <c r="A457">
        <v>455</v>
      </c>
      <c r="B457">
        <v>22.2972486989127</v>
      </c>
      <c r="C457">
        <v>3072.21956682361</v>
      </c>
      <c r="D457">
        <v>0.420498558745987</v>
      </c>
      <c r="E457">
        <v>343.539320665641</v>
      </c>
      <c r="F457">
        <v>23.3092630699727</v>
      </c>
      <c r="G457">
        <v>3781.78942174224</v>
      </c>
      <c r="H457">
        <v>0.222085670205588</v>
      </c>
      <c r="I457">
        <v>0.14602849061348</v>
      </c>
      <c r="J457">
        <v>17.9510688245754</v>
      </c>
      <c r="K457">
        <v>2.85404490901057</v>
      </c>
    </row>
    <row r="458" spans="1:11">
      <c r="A458">
        <v>456</v>
      </c>
      <c r="B458">
        <v>22.2937243096885</v>
      </c>
      <c r="C458">
        <v>3072.22879226718</v>
      </c>
      <c r="D458">
        <v>0.420428075347418</v>
      </c>
      <c r="E458">
        <v>343.532621569304</v>
      </c>
      <c r="F458">
        <v>23.3094072468266</v>
      </c>
      <c r="G458">
        <v>3780.6279397024</v>
      </c>
      <c r="H458">
        <v>0.222087043086114</v>
      </c>
      <c r="I458">
        <v>0.146028685977058</v>
      </c>
      <c r="J458">
        <v>17.9515371814989</v>
      </c>
      <c r="K458">
        <v>2.85404490901057</v>
      </c>
    </row>
    <row r="459" spans="1:11">
      <c r="A459">
        <v>457</v>
      </c>
      <c r="B459">
        <v>22.2988815278496</v>
      </c>
      <c r="C459">
        <v>3072.12556967555</v>
      </c>
      <c r="D459">
        <v>0.420561795033667</v>
      </c>
      <c r="E459">
        <v>343.520177568712</v>
      </c>
      <c r="F459">
        <v>23.3101303799173</v>
      </c>
      <c r="G459">
        <v>3782.76799063603</v>
      </c>
      <c r="H459">
        <v>0.222080417958365</v>
      </c>
      <c r="I459">
        <v>0.146027743217184</v>
      </c>
      <c r="J459">
        <v>17.9516181420116</v>
      </c>
      <c r="K459">
        <v>2.85404490901057</v>
      </c>
    </row>
    <row r="460" spans="1:11">
      <c r="A460">
        <v>458</v>
      </c>
      <c r="B460">
        <v>22.3016350443839</v>
      </c>
      <c r="C460">
        <v>3073.23452239679</v>
      </c>
      <c r="D460">
        <v>0.420561148521592</v>
      </c>
      <c r="E460">
        <v>343.636593493942</v>
      </c>
      <c r="F460">
        <v>23.2995004136837</v>
      </c>
      <c r="G460">
        <v>3780.10630017626</v>
      </c>
      <c r="H460">
        <v>0.222098320468843</v>
      </c>
      <c r="I460">
        <v>0.146030290806444</v>
      </c>
      <c r="J460">
        <v>17.9519082235768</v>
      </c>
      <c r="K460">
        <v>2.85404490901057</v>
      </c>
    </row>
    <row r="461" spans="1:11">
      <c r="A461">
        <v>459</v>
      </c>
      <c r="B461">
        <v>22.3267477593443</v>
      </c>
      <c r="C461">
        <v>3076.4090668512</v>
      </c>
      <c r="D461">
        <v>0.420193356015323</v>
      </c>
      <c r="E461">
        <v>343.911796927736</v>
      </c>
      <c r="F461">
        <v>23.2824617476511</v>
      </c>
      <c r="G461">
        <v>3774.42336665604</v>
      </c>
      <c r="H461">
        <v>0.222139492743894</v>
      </c>
      <c r="I461">
        <v>0.14603615037437</v>
      </c>
      <c r="J461">
        <v>17.9563135092726</v>
      </c>
      <c r="K461">
        <v>2.85404490901057</v>
      </c>
    </row>
    <row r="462" spans="1:11">
      <c r="A462">
        <v>460</v>
      </c>
      <c r="B462">
        <v>22.2899561823258</v>
      </c>
      <c r="C462">
        <v>3070.69697334784</v>
      </c>
      <c r="D462">
        <v>0.420402277778725</v>
      </c>
      <c r="E462">
        <v>343.403953763722</v>
      </c>
      <c r="F462">
        <v>23.3213777483633</v>
      </c>
      <c r="G462">
        <v>3783.08158927054</v>
      </c>
      <c r="H462">
        <v>0.22207435657926</v>
      </c>
      <c r="I462">
        <v>0.146026880698404</v>
      </c>
      <c r="J462">
        <v>17.9491491424695</v>
      </c>
      <c r="K462">
        <v>2.85404490901057</v>
      </c>
    </row>
    <row r="463" spans="1:11">
      <c r="A463">
        <v>461</v>
      </c>
      <c r="B463">
        <v>22.259684392978</v>
      </c>
      <c r="C463">
        <v>3068.03269214794</v>
      </c>
      <c r="D463">
        <v>0.420370163661614</v>
      </c>
      <c r="E463">
        <v>343.148740943826</v>
      </c>
      <c r="F463">
        <v>23.3403011810262</v>
      </c>
      <c r="G463">
        <v>3785.7373875341</v>
      </c>
      <c r="H463">
        <v>0.222064051832477</v>
      </c>
      <c r="I463">
        <v>0.146025414401571</v>
      </c>
      <c r="J463">
        <v>17.9470722394924</v>
      </c>
      <c r="K463">
        <v>2.85404490901057</v>
      </c>
    </row>
    <row r="464" spans="1:11">
      <c r="A464">
        <v>462</v>
      </c>
      <c r="B464">
        <v>22.2573128033433</v>
      </c>
      <c r="C464">
        <v>3067.08853073697</v>
      </c>
      <c r="D464">
        <v>0.420371143435325</v>
      </c>
      <c r="E464">
        <v>343.065726574997</v>
      </c>
      <c r="F464">
        <v>23.3479724946662</v>
      </c>
      <c r="G464">
        <v>3786.92159029198</v>
      </c>
      <c r="H464">
        <v>0.222045500169935</v>
      </c>
      <c r="I464">
        <v>0.146022774757953</v>
      </c>
      <c r="J464">
        <v>17.9458089287857</v>
      </c>
      <c r="K464">
        <v>2.85404490901057</v>
      </c>
    </row>
    <row r="465" spans="1:11">
      <c r="A465">
        <v>463</v>
      </c>
      <c r="B465">
        <v>22.2432872908869</v>
      </c>
      <c r="C465">
        <v>3067.58458804049</v>
      </c>
      <c r="D465">
        <v>0.420364895175769</v>
      </c>
      <c r="E465">
        <v>343.09608312519</v>
      </c>
      <c r="F465">
        <v>23.3431100482163</v>
      </c>
      <c r="G465">
        <v>3784.74028273949</v>
      </c>
      <c r="H465">
        <v>0.222047212712679</v>
      </c>
      <c r="I465">
        <v>0.146023018421732</v>
      </c>
      <c r="J465">
        <v>17.9474661240381</v>
      </c>
      <c r="K465">
        <v>2.85404490901057</v>
      </c>
    </row>
    <row r="466" spans="1:11">
      <c r="A466">
        <v>464</v>
      </c>
      <c r="B466">
        <v>22.2584746457595</v>
      </c>
      <c r="C466">
        <v>3067.72627536076</v>
      </c>
      <c r="D466">
        <v>0.420355268460671</v>
      </c>
      <c r="E466">
        <v>343.123901999911</v>
      </c>
      <c r="F466">
        <v>23.342753916065</v>
      </c>
      <c r="G466">
        <v>3786.0333342237</v>
      </c>
      <c r="H466">
        <v>0.222058513289191</v>
      </c>
      <c r="I466">
        <v>0.14602462632578</v>
      </c>
      <c r="J466">
        <v>17.9465321275074</v>
      </c>
      <c r="K466">
        <v>2.85404490901057</v>
      </c>
    </row>
    <row r="467" spans="1:11">
      <c r="A467">
        <v>465</v>
      </c>
      <c r="B467">
        <v>22.243139021819</v>
      </c>
      <c r="C467">
        <v>3066.59527353661</v>
      </c>
      <c r="D467">
        <v>0.420298334635571</v>
      </c>
      <c r="E467">
        <v>343.010176287118</v>
      </c>
      <c r="F467">
        <v>23.3505024404442</v>
      </c>
      <c r="G467">
        <v>3787.27535676874</v>
      </c>
      <c r="H467">
        <v>0.222057123491159</v>
      </c>
      <c r="I467">
        <v>0.146024428574722</v>
      </c>
      <c r="J467">
        <v>17.9459581348263</v>
      </c>
      <c r="K467">
        <v>2.85404490901057</v>
      </c>
    </row>
    <row r="468" spans="1:11">
      <c r="A468">
        <v>466</v>
      </c>
      <c r="B468">
        <v>22.2554857409325</v>
      </c>
      <c r="C468">
        <v>3067.01171034241</v>
      </c>
      <c r="D468">
        <v>0.42037017881843</v>
      </c>
      <c r="E468">
        <v>343.060052539161</v>
      </c>
      <c r="F468">
        <v>23.3481988210319</v>
      </c>
      <c r="G468">
        <v>3786.82551922693</v>
      </c>
      <c r="H468">
        <v>0.222046384652186</v>
      </c>
      <c r="I468">
        <v>0.146022900603555</v>
      </c>
      <c r="J468">
        <v>17.9456343023107</v>
      </c>
      <c r="K468">
        <v>2.85404490901057</v>
      </c>
    </row>
    <row r="469" spans="1:11">
      <c r="A469">
        <v>467</v>
      </c>
      <c r="B469">
        <v>22.239917150232</v>
      </c>
      <c r="C469">
        <v>3065.08360103994</v>
      </c>
      <c r="D469">
        <v>0.420318420155954</v>
      </c>
      <c r="E469">
        <v>342.891164630993</v>
      </c>
      <c r="F469">
        <v>23.361676189107</v>
      </c>
      <c r="G469">
        <v>3788.74050983865</v>
      </c>
      <c r="H469">
        <v>0.222027687535922</v>
      </c>
      <c r="I469">
        <v>0.146020240430447</v>
      </c>
      <c r="J469">
        <v>17.9430124634883</v>
      </c>
      <c r="K469">
        <v>2.85404490901057</v>
      </c>
    </row>
    <row r="470" spans="1:11">
      <c r="A470">
        <v>468</v>
      </c>
      <c r="B470">
        <v>22.2444114623022</v>
      </c>
      <c r="C470">
        <v>3065.97992667824</v>
      </c>
      <c r="D470">
        <v>0.420343668910265</v>
      </c>
      <c r="E470">
        <v>342.959636983338</v>
      </c>
      <c r="F470">
        <v>23.3556852647735</v>
      </c>
      <c r="G470">
        <v>3788.17699898216</v>
      </c>
      <c r="H470">
        <v>0.222039314507867</v>
      </c>
      <c r="I470">
        <v>0.14602189466267</v>
      </c>
      <c r="J470">
        <v>17.944887083344</v>
      </c>
      <c r="K470">
        <v>2.85404490901057</v>
      </c>
    </row>
    <row r="471" spans="1:11">
      <c r="A471">
        <v>469</v>
      </c>
      <c r="B471">
        <v>22.2517225327792</v>
      </c>
      <c r="C471">
        <v>3067.59546535751</v>
      </c>
      <c r="D471">
        <v>0.420407736926645</v>
      </c>
      <c r="E471">
        <v>343.104406779358</v>
      </c>
      <c r="F471">
        <v>23.3422017796312</v>
      </c>
      <c r="G471">
        <v>3785.88204211703</v>
      </c>
      <c r="H471">
        <v>0.222060576258768</v>
      </c>
      <c r="I471">
        <v>0.146024919862605</v>
      </c>
      <c r="J471">
        <v>17.9468753171293</v>
      </c>
      <c r="K471">
        <v>2.85404490901057</v>
      </c>
    </row>
    <row r="472" spans="1:11">
      <c r="A472">
        <v>470</v>
      </c>
      <c r="B472">
        <v>22.2378452721074</v>
      </c>
      <c r="C472">
        <v>3065.80566511702</v>
      </c>
      <c r="D472">
        <v>0.420404244524995</v>
      </c>
      <c r="E472">
        <v>342.934576870788</v>
      </c>
      <c r="F472">
        <v>23.355408832437</v>
      </c>
      <c r="G472">
        <v>3787.54690813849</v>
      </c>
      <c r="H472">
        <v>0.22203340186845</v>
      </c>
      <c r="I472">
        <v>0.146021053430978</v>
      </c>
      <c r="J472">
        <v>17.94528484522</v>
      </c>
      <c r="K472">
        <v>2.85404490901057</v>
      </c>
    </row>
    <row r="473" spans="1:11">
      <c r="A473">
        <v>471</v>
      </c>
      <c r="B473">
        <v>22.2749815702508</v>
      </c>
      <c r="C473">
        <v>3070.02609929534</v>
      </c>
      <c r="D473">
        <v>0.42055869956005</v>
      </c>
      <c r="E473">
        <v>343.340618397826</v>
      </c>
      <c r="F473">
        <v>23.3223742597619</v>
      </c>
      <c r="G473">
        <v>3783.74921807409</v>
      </c>
      <c r="H473">
        <v>0.222086191295763</v>
      </c>
      <c r="I473">
        <v>0.146028564765517</v>
      </c>
      <c r="J473">
        <v>17.9485900278598</v>
      </c>
      <c r="K473">
        <v>2.85404490901057</v>
      </c>
    </row>
    <row r="474" spans="1:11">
      <c r="A474">
        <v>472</v>
      </c>
      <c r="B474">
        <v>22.2633003116757</v>
      </c>
      <c r="C474">
        <v>3069.04254418887</v>
      </c>
      <c r="D474">
        <v>0.420400815525436</v>
      </c>
      <c r="E474">
        <v>343.248312013873</v>
      </c>
      <c r="F474">
        <v>23.3290302423264</v>
      </c>
      <c r="G474">
        <v>3784.16611322488</v>
      </c>
      <c r="H474">
        <v>0.222112906100315</v>
      </c>
      <c r="I474">
        <v>0.146032366511285</v>
      </c>
      <c r="J474">
        <v>17.9476122592039</v>
      </c>
      <c r="K474">
        <v>2.85404490901057</v>
      </c>
    </row>
    <row r="475" spans="1:11">
      <c r="A475">
        <v>473</v>
      </c>
      <c r="B475">
        <v>22.2676766260663</v>
      </c>
      <c r="C475">
        <v>3069.57908435734</v>
      </c>
      <c r="D475">
        <v>0.420399932288769</v>
      </c>
      <c r="E475">
        <v>343.302385819423</v>
      </c>
      <c r="F475">
        <v>23.3263081493583</v>
      </c>
      <c r="G475">
        <v>3784.20146651919</v>
      </c>
      <c r="H475">
        <v>0.22212411498334</v>
      </c>
      <c r="I475">
        <v>0.146033961738162</v>
      </c>
      <c r="J475">
        <v>17.9478882148197</v>
      </c>
      <c r="K475">
        <v>2.85404490901057</v>
      </c>
    </row>
    <row r="476" spans="1:11">
      <c r="A476">
        <v>474</v>
      </c>
      <c r="B476">
        <v>22.2547811757018</v>
      </c>
      <c r="C476">
        <v>3070.41502822412</v>
      </c>
      <c r="D476">
        <v>0.420333181545827</v>
      </c>
      <c r="E476">
        <v>343.364693289384</v>
      </c>
      <c r="F476">
        <v>23.3210800375153</v>
      </c>
      <c r="G476">
        <v>3782.69902884028</v>
      </c>
      <c r="H476">
        <v>0.222146366539468</v>
      </c>
      <c r="I476">
        <v>0.146037128724125</v>
      </c>
      <c r="J476">
        <v>17.9498665781581</v>
      </c>
      <c r="K476">
        <v>2.85404490901057</v>
      </c>
    </row>
    <row r="477" spans="1:11">
      <c r="A477">
        <v>475</v>
      </c>
      <c r="B477">
        <v>22.2549031445574</v>
      </c>
      <c r="C477">
        <v>3068.12730929822</v>
      </c>
      <c r="D477">
        <v>0.420392316016747</v>
      </c>
      <c r="E477">
        <v>343.164533300803</v>
      </c>
      <c r="F477">
        <v>23.3371755662277</v>
      </c>
      <c r="G477">
        <v>3785.52974067588</v>
      </c>
      <c r="H477">
        <v>0.222103782129836</v>
      </c>
      <c r="I477">
        <v>0.146031068051758</v>
      </c>
      <c r="J477">
        <v>17.9466537694603</v>
      </c>
      <c r="K477">
        <v>2.85404490901057</v>
      </c>
    </row>
    <row r="478" spans="1:11">
      <c r="A478">
        <v>476</v>
      </c>
      <c r="B478">
        <v>22.2934407658594</v>
      </c>
      <c r="C478">
        <v>3071.53588835676</v>
      </c>
      <c r="D478">
        <v>0.420594909069406</v>
      </c>
      <c r="E478">
        <v>343.476947081777</v>
      </c>
      <c r="F478">
        <v>23.3120099411657</v>
      </c>
      <c r="G478">
        <v>3782.48231010371</v>
      </c>
      <c r="H478">
        <v>0.222127798147435</v>
      </c>
      <c r="I478">
        <v>0.146034485932827</v>
      </c>
      <c r="J478">
        <v>17.9503075684212</v>
      </c>
      <c r="K478">
        <v>2.85404490901057</v>
      </c>
    </row>
    <row r="479" spans="1:11">
      <c r="A479">
        <v>477</v>
      </c>
      <c r="B479">
        <v>22.3157165877282</v>
      </c>
      <c r="C479">
        <v>3073.88088598474</v>
      </c>
      <c r="D479">
        <v>0.420665385153439</v>
      </c>
      <c r="E479">
        <v>343.70611517877</v>
      </c>
      <c r="F479">
        <v>23.2925667512576</v>
      </c>
      <c r="G479">
        <v>3779.76930267107</v>
      </c>
      <c r="H479">
        <v>0.222159280845411</v>
      </c>
      <c r="I479">
        <v>0.146038966885997</v>
      </c>
      <c r="J479">
        <v>17.9519467280033</v>
      </c>
      <c r="K479">
        <v>2.85404490901057</v>
      </c>
    </row>
    <row r="480" spans="1:11">
      <c r="A480">
        <v>478</v>
      </c>
      <c r="B480">
        <v>22.3243875898457</v>
      </c>
      <c r="C480">
        <v>3076.40731325158</v>
      </c>
      <c r="D480">
        <v>0.420595576875231</v>
      </c>
      <c r="E480">
        <v>343.941601797789</v>
      </c>
      <c r="F480">
        <v>23.2764461699782</v>
      </c>
      <c r="G480">
        <v>3777.33934467362</v>
      </c>
      <c r="H480">
        <v>0.222197882511931</v>
      </c>
      <c r="I480">
        <v>0.146044461765663</v>
      </c>
      <c r="J480">
        <v>17.9545087392669</v>
      </c>
      <c r="K480">
        <v>2.85404490901057</v>
      </c>
    </row>
    <row r="481" spans="1:11">
      <c r="A481">
        <v>479</v>
      </c>
      <c r="B481">
        <v>22.3169986956971</v>
      </c>
      <c r="C481">
        <v>3074.43007492644</v>
      </c>
      <c r="D481">
        <v>0.420616945397457</v>
      </c>
      <c r="E481">
        <v>343.762779437108</v>
      </c>
      <c r="F481">
        <v>23.2919835599916</v>
      </c>
      <c r="G481">
        <v>3781.23205391947</v>
      </c>
      <c r="H481">
        <v>0.222177924837284</v>
      </c>
      <c r="I481">
        <v>0.146041620732224</v>
      </c>
      <c r="J481">
        <v>17.9521456590025</v>
      </c>
      <c r="K481">
        <v>2.85404490901057</v>
      </c>
    </row>
    <row r="482" spans="1:11">
      <c r="A482">
        <v>480</v>
      </c>
      <c r="B482">
        <v>22.2930304773571</v>
      </c>
      <c r="C482">
        <v>3070.58712341707</v>
      </c>
      <c r="D482">
        <v>0.420777666978647</v>
      </c>
      <c r="E482">
        <v>343.399535620451</v>
      </c>
      <c r="F482">
        <v>23.3209756719218</v>
      </c>
      <c r="G482">
        <v>3787.58969814141</v>
      </c>
      <c r="H482">
        <v>0.222116156457325</v>
      </c>
      <c r="I482">
        <v>0.146032829089409</v>
      </c>
      <c r="J482">
        <v>17.9487356494316</v>
      </c>
      <c r="K482">
        <v>2.85404490901057</v>
      </c>
    </row>
    <row r="483" spans="1:11">
      <c r="A483">
        <v>481</v>
      </c>
      <c r="B483">
        <v>22.3035400315449</v>
      </c>
      <c r="C483">
        <v>3072.48997544577</v>
      </c>
      <c r="D483">
        <v>0.420630636813418</v>
      </c>
      <c r="E483">
        <v>343.578935414487</v>
      </c>
      <c r="F483">
        <v>23.3068654568361</v>
      </c>
      <c r="G483">
        <v>3784.22030581454</v>
      </c>
      <c r="H483">
        <v>0.222158255599165</v>
      </c>
      <c r="I483">
        <v>0.146038820954185</v>
      </c>
      <c r="J483">
        <v>17.9504323323555</v>
      </c>
      <c r="K483">
        <v>2.85404490901057</v>
      </c>
    </row>
    <row r="484" spans="1:11">
      <c r="A484">
        <v>482</v>
      </c>
      <c r="B484">
        <v>22.3270760676079</v>
      </c>
      <c r="C484">
        <v>3075.6905556507</v>
      </c>
      <c r="D484">
        <v>0.420716637142381</v>
      </c>
      <c r="E484">
        <v>343.869681513447</v>
      </c>
      <c r="F484">
        <v>23.2822215788468</v>
      </c>
      <c r="G484">
        <v>3781.01079008046</v>
      </c>
      <c r="H484">
        <v>0.222191660980856</v>
      </c>
      <c r="I484">
        <v>0.146043576091045</v>
      </c>
      <c r="J484">
        <v>17.9540187844902</v>
      </c>
      <c r="K484">
        <v>2.85404490901057</v>
      </c>
    </row>
    <row r="485" spans="1:11">
      <c r="A485">
        <v>483</v>
      </c>
      <c r="B485">
        <v>22.310844247294</v>
      </c>
      <c r="C485">
        <v>3073.75605084318</v>
      </c>
      <c r="D485">
        <v>0.420632482873406</v>
      </c>
      <c r="E485">
        <v>343.699381903929</v>
      </c>
      <c r="F485">
        <v>23.2962948725299</v>
      </c>
      <c r="G485">
        <v>3782.4228440514</v>
      </c>
      <c r="H485">
        <v>0.222175254369164</v>
      </c>
      <c r="I485">
        <v>0.146041240598431</v>
      </c>
      <c r="J485">
        <v>17.9515068725122</v>
      </c>
      <c r="K485">
        <v>2.85404490901057</v>
      </c>
    </row>
    <row r="486" spans="1:11">
      <c r="A486">
        <v>484</v>
      </c>
      <c r="B486">
        <v>22.3495165050921</v>
      </c>
      <c r="C486">
        <v>3079.37408687597</v>
      </c>
      <c r="D486">
        <v>0.420371546650361</v>
      </c>
      <c r="E486">
        <v>344.205128381674</v>
      </c>
      <c r="F486">
        <v>23.2582682000804</v>
      </c>
      <c r="G486">
        <v>3773.74791313612</v>
      </c>
      <c r="H486">
        <v>0.222246817065049</v>
      </c>
      <c r="I486">
        <v>0.146051428588632</v>
      </c>
      <c r="J486">
        <v>17.9581226158673</v>
      </c>
      <c r="K486">
        <v>2.85404490901057</v>
      </c>
    </row>
    <row r="487" spans="1:11">
      <c r="A487">
        <v>485</v>
      </c>
      <c r="B487">
        <v>22.3109962002105</v>
      </c>
      <c r="C487">
        <v>3073.67185126171</v>
      </c>
      <c r="D487">
        <v>0.420601700726464</v>
      </c>
      <c r="E487">
        <v>343.689386534151</v>
      </c>
      <c r="F487">
        <v>23.2977327320401</v>
      </c>
      <c r="G487">
        <v>3782.32302740662</v>
      </c>
      <c r="H487">
        <v>0.22216933620507</v>
      </c>
      <c r="I487">
        <v>0.146040398176804</v>
      </c>
      <c r="J487">
        <v>17.9515394631745</v>
      </c>
      <c r="K487">
        <v>2.85404490901057</v>
      </c>
    </row>
    <row r="488" spans="1:11">
      <c r="A488">
        <v>486</v>
      </c>
      <c r="B488">
        <v>22.3306473711687</v>
      </c>
      <c r="C488">
        <v>3076.28354130161</v>
      </c>
      <c r="D488">
        <v>0.420703010991748</v>
      </c>
      <c r="E488">
        <v>343.940293258192</v>
      </c>
      <c r="F488">
        <v>23.2772259538871</v>
      </c>
      <c r="G488">
        <v>3779.54611115709</v>
      </c>
      <c r="H488">
        <v>0.222200571319371</v>
      </c>
      <c r="I488">
        <v>0.146044844540559</v>
      </c>
      <c r="J488">
        <v>17.9537002252688</v>
      </c>
      <c r="K488">
        <v>2.85404490901057</v>
      </c>
    </row>
    <row r="489" spans="1:11">
      <c r="A489">
        <v>487</v>
      </c>
      <c r="B489">
        <v>22.3137852765935</v>
      </c>
      <c r="C489">
        <v>3074.02428071488</v>
      </c>
      <c r="D489">
        <v>0.420502971638663</v>
      </c>
      <c r="E489">
        <v>343.726276050029</v>
      </c>
      <c r="F489">
        <v>23.2981042772881</v>
      </c>
      <c r="G489">
        <v>3782.63465655464</v>
      </c>
      <c r="H489">
        <v>0.22217672297664</v>
      </c>
      <c r="I489">
        <v>0.146041449650223</v>
      </c>
      <c r="J489">
        <v>17.9516585765403</v>
      </c>
      <c r="K489">
        <v>2.85404490901057</v>
      </c>
    </row>
    <row r="490" spans="1:11">
      <c r="A490">
        <v>488</v>
      </c>
      <c r="B490">
        <v>22.3267744899183</v>
      </c>
      <c r="C490">
        <v>3073.42005104915</v>
      </c>
      <c r="D490">
        <v>0.420500114268758</v>
      </c>
      <c r="E490">
        <v>343.687387570139</v>
      </c>
      <c r="F490">
        <v>23.3016343768782</v>
      </c>
      <c r="G490">
        <v>3782.80620233833</v>
      </c>
      <c r="H490">
        <v>0.222167456630964</v>
      </c>
      <c r="I490">
        <v>0.146040130632329</v>
      </c>
      <c r="J490">
        <v>17.949816680911</v>
      </c>
      <c r="K490">
        <v>2.85404490901057</v>
      </c>
    </row>
    <row r="491" spans="1:11">
      <c r="A491">
        <v>489</v>
      </c>
      <c r="B491">
        <v>22.3094092771838</v>
      </c>
      <c r="C491">
        <v>3072.71220700027</v>
      </c>
      <c r="D491">
        <v>0.420498661624262</v>
      </c>
      <c r="E491">
        <v>343.604647116156</v>
      </c>
      <c r="F491">
        <v>23.3071678900198</v>
      </c>
      <c r="G491">
        <v>3783.21987058946</v>
      </c>
      <c r="H491">
        <v>0.222161581082232</v>
      </c>
      <c r="I491">
        <v>0.146039294299725</v>
      </c>
      <c r="J491">
        <v>17.9503194738899</v>
      </c>
      <c r="K491">
        <v>2.85404490901057</v>
      </c>
    </row>
    <row r="492" spans="1:11">
      <c r="A492">
        <v>490</v>
      </c>
      <c r="B492">
        <v>22.3072200673136</v>
      </c>
      <c r="C492">
        <v>3072.60533482194</v>
      </c>
      <c r="D492">
        <v>0.420601965761574</v>
      </c>
      <c r="E492">
        <v>343.605748563402</v>
      </c>
      <c r="F492">
        <v>23.3034109715359</v>
      </c>
      <c r="G492">
        <v>3783.05028490504</v>
      </c>
      <c r="H492">
        <v>0.2221703445269</v>
      </c>
      <c r="I492">
        <v>0.146040541705228</v>
      </c>
      <c r="J492">
        <v>17.9495072893683</v>
      </c>
      <c r="K492">
        <v>2.85404490901057</v>
      </c>
    </row>
    <row r="493" spans="1:11">
      <c r="A493">
        <v>491</v>
      </c>
      <c r="B493">
        <v>22.3073493630206</v>
      </c>
      <c r="C493">
        <v>3072.26930717103</v>
      </c>
      <c r="D493">
        <v>0.420509208523921</v>
      </c>
      <c r="E493">
        <v>343.566531167899</v>
      </c>
      <c r="F493">
        <v>23.3104686978985</v>
      </c>
      <c r="G493">
        <v>3783.85441423128</v>
      </c>
      <c r="H493">
        <v>0.222154897161028</v>
      </c>
      <c r="I493">
        <v>0.14603834292349</v>
      </c>
      <c r="J493">
        <v>17.9496974028587</v>
      </c>
      <c r="K493">
        <v>2.85404490901057</v>
      </c>
    </row>
    <row r="494" spans="1:11">
      <c r="A494">
        <v>492</v>
      </c>
      <c r="B494">
        <v>22.3018487979799</v>
      </c>
      <c r="C494">
        <v>3072.37716296037</v>
      </c>
      <c r="D494">
        <v>0.420462303141535</v>
      </c>
      <c r="E494">
        <v>343.570574677226</v>
      </c>
      <c r="F494">
        <v>23.3086040276828</v>
      </c>
      <c r="G494">
        <v>3783.34009677964</v>
      </c>
      <c r="H494">
        <v>0.222168441916586</v>
      </c>
      <c r="I494">
        <v>0.146040270880755</v>
      </c>
      <c r="J494">
        <v>17.9501616967176</v>
      </c>
      <c r="K494">
        <v>2.85404490901057</v>
      </c>
    </row>
    <row r="495" spans="1:11">
      <c r="A495">
        <v>493</v>
      </c>
      <c r="B495">
        <v>22.306683364168</v>
      </c>
      <c r="C495">
        <v>3072.36832324454</v>
      </c>
      <c r="D495">
        <v>0.420484713945536</v>
      </c>
      <c r="E495">
        <v>343.578511897597</v>
      </c>
      <c r="F495">
        <v>23.3092140082376</v>
      </c>
      <c r="G495">
        <v>3784.09984842367</v>
      </c>
      <c r="H495">
        <v>0.222169604459238</v>
      </c>
      <c r="I495">
        <v>0.146040436361089</v>
      </c>
      <c r="J495">
        <v>17.9496230388105</v>
      </c>
      <c r="K495">
        <v>2.85404490901057</v>
      </c>
    </row>
    <row r="496" spans="1:11">
      <c r="A496">
        <v>494</v>
      </c>
      <c r="B496">
        <v>22.3126457352138</v>
      </c>
      <c r="C496">
        <v>3072.71272917999</v>
      </c>
      <c r="D496">
        <v>0.420544928256361</v>
      </c>
      <c r="E496">
        <v>343.611886599472</v>
      </c>
      <c r="F496">
        <v>23.3059093875727</v>
      </c>
      <c r="G496">
        <v>3782.86126093329</v>
      </c>
      <c r="H496">
        <v>0.222161008385831</v>
      </c>
      <c r="I496">
        <v>0.146039212782364</v>
      </c>
      <c r="J496">
        <v>17.9498071136272</v>
      </c>
      <c r="K496">
        <v>2.85404490901057</v>
      </c>
    </row>
    <row r="497" spans="1:11">
      <c r="A497">
        <v>495</v>
      </c>
      <c r="B497">
        <v>22.3101469436947</v>
      </c>
      <c r="C497">
        <v>3072.57913554776</v>
      </c>
      <c r="D497">
        <v>0.420464038317327</v>
      </c>
      <c r="E497">
        <v>343.59506952393</v>
      </c>
      <c r="F497">
        <v>23.307376211359</v>
      </c>
      <c r="G497">
        <v>3783.89862745514</v>
      </c>
      <c r="H497">
        <v>0.22217649482138</v>
      </c>
      <c r="I497">
        <v>0.146041417172947</v>
      </c>
      <c r="J497">
        <v>17.9499310189012</v>
      </c>
      <c r="K497">
        <v>2.85404490901057</v>
      </c>
    </row>
    <row r="498" spans="1:11">
      <c r="A498">
        <v>496</v>
      </c>
      <c r="B498">
        <v>22.3125896676327</v>
      </c>
      <c r="C498">
        <v>3073.80845786381</v>
      </c>
      <c r="D498">
        <v>0.420509276941106</v>
      </c>
      <c r="E498">
        <v>343.710935018874</v>
      </c>
      <c r="F498">
        <v>23.2968875080614</v>
      </c>
      <c r="G498">
        <v>3781.16067493345</v>
      </c>
      <c r="H498">
        <v>0.222183362737742</v>
      </c>
      <c r="I498">
        <v>0.146042394813465</v>
      </c>
      <c r="J498">
        <v>17.9511201197813</v>
      </c>
      <c r="K498">
        <v>2.85404490901057</v>
      </c>
    </row>
    <row r="499" spans="1:11">
      <c r="A499">
        <v>497</v>
      </c>
      <c r="B499">
        <v>22.2826271094928</v>
      </c>
      <c r="C499">
        <v>3070.2683197974</v>
      </c>
      <c r="D499">
        <v>0.420422066317109</v>
      </c>
      <c r="E499">
        <v>343.373188490338</v>
      </c>
      <c r="F499">
        <v>23.3238446346062</v>
      </c>
      <c r="G499">
        <v>3785.58665197681</v>
      </c>
      <c r="H499">
        <v>0.222156300416655</v>
      </c>
      <c r="I499">
        <v>0.146038542658284</v>
      </c>
      <c r="J499">
        <v>17.9481911803333</v>
      </c>
      <c r="K499">
        <v>2.85404490901057</v>
      </c>
    </row>
    <row r="500" spans="1:11">
      <c r="A500">
        <v>498</v>
      </c>
      <c r="B500">
        <v>22.2942534542474</v>
      </c>
      <c r="C500">
        <v>3072.29341440251</v>
      </c>
      <c r="D500">
        <v>0.420474749876469</v>
      </c>
      <c r="E500">
        <v>343.553961223538</v>
      </c>
      <c r="F500">
        <v>23.3078749986044</v>
      </c>
      <c r="G500">
        <v>3783.58909052625</v>
      </c>
      <c r="H500">
        <v>0.222177315066771</v>
      </c>
      <c r="I500">
        <v>0.146041533932753</v>
      </c>
      <c r="J500">
        <v>17.9506218657742</v>
      </c>
      <c r="K500">
        <v>2.85404490901057</v>
      </c>
    </row>
    <row r="501" spans="1:11">
      <c r="A501">
        <v>499</v>
      </c>
      <c r="B501">
        <v>22.3105149798959</v>
      </c>
      <c r="C501">
        <v>3073.51347589463</v>
      </c>
      <c r="D501">
        <v>0.420487962083181</v>
      </c>
      <c r="E501">
        <v>343.66993158356</v>
      </c>
      <c r="F501">
        <v>23.3005464855925</v>
      </c>
      <c r="G501">
        <v>3782.27240861675</v>
      </c>
      <c r="H501">
        <v>0.222180987555015</v>
      </c>
      <c r="I501">
        <v>0.146042056706077</v>
      </c>
      <c r="J501">
        <v>17.9517161620392</v>
      </c>
      <c r="K501">
        <v>2.85404490901057</v>
      </c>
    </row>
    <row r="502" spans="1:11">
      <c r="A502">
        <v>500</v>
      </c>
      <c r="B502">
        <v>22.315643623284</v>
      </c>
      <c r="C502">
        <v>3075.24785801353</v>
      </c>
      <c r="D502">
        <v>0.420494832541251</v>
      </c>
      <c r="E502">
        <v>343.828508719341</v>
      </c>
      <c r="F502">
        <v>23.2857229185853</v>
      </c>
      <c r="G502">
        <v>3779.90579974058</v>
      </c>
      <c r="H502">
        <v>0.222214556197428</v>
      </c>
      <c r="I502">
        <v>0.14604683546691</v>
      </c>
      <c r="J502">
        <v>17.9536080753608</v>
      </c>
      <c r="K502">
        <v>2.85404490901057</v>
      </c>
    </row>
    <row r="503" spans="1:11">
      <c r="A503">
        <v>501</v>
      </c>
      <c r="B503">
        <v>22.3297217835077</v>
      </c>
      <c r="C503">
        <v>3076.95868449712</v>
      </c>
      <c r="D503">
        <v>0.420495321798572</v>
      </c>
      <c r="E503">
        <v>343.991774176712</v>
      </c>
      <c r="F503">
        <v>23.2733201792807</v>
      </c>
      <c r="G503">
        <v>3778.38417113899</v>
      </c>
      <c r="H503">
        <v>0.2222400570672</v>
      </c>
      <c r="I503">
        <v>0.146050466094726</v>
      </c>
      <c r="J503">
        <v>17.9550605967148</v>
      </c>
      <c r="K503">
        <v>2.85404490901057</v>
      </c>
    </row>
    <row r="504" spans="1:11">
      <c r="A504">
        <v>502</v>
      </c>
      <c r="B504">
        <v>22.3202787909397</v>
      </c>
      <c r="C504">
        <v>3074.86616934415</v>
      </c>
      <c r="D504">
        <v>0.420488187996402</v>
      </c>
      <c r="E504">
        <v>343.802017192158</v>
      </c>
      <c r="F504">
        <v>23.2895412594265</v>
      </c>
      <c r="G504">
        <v>3780.36191010876</v>
      </c>
      <c r="H504">
        <v>0.222200718716894</v>
      </c>
      <c r="I504">
        <v>0.146044865523971</v>
      </c>
      <c r="J504">
        <v>17.9526138928967</v>
      </c>
      <c r="K504">
        <v>2.85404490901057</v>
      </c>
    </row>
    <row r="505" spans="1:11">
      <c r="A505">
        <v>503</v>
      </c>
      <c r="B505">
        <v>22.3060205936423</v>
      </c>
      <c r="C505">
        <v>3074.34528015706</v>
      </c>
      <c r="D505">
        <v>0.420392470208489</v>
      </c>
      <c r="E505">
        <v>343.742386112635</v>
      </c>
      <c r="F505">
        <v>23.2924072225918</v>
      </c>
      <c r="G505">
        <v>3780.5056306511</v>
      </c>
      <c r="H505">
        <v>0.222222978535032</v>
      </c>
      <c r="I505">
        <v>0.146048034541804</v>
      </c>
      <c r="J505">
        <v>17.9528371872673</v>
      </c>
      <c r="K505">
        <v>2.85404490901057</v>
      </c>
    </row>
    <row r="506" spans="1:11">
      <c r="A506">
        <v>504</v>
      </c>
      <c r="B506">
        <v>22.3081832481825</v>
      </c>
      <c r="C506">
        <v>3075.04881252151</v>
      </c>
      <c r="D506">
        <v>0.420464812468572</v>
      </c>
      <c r="E506">
        <v>343.798181513491</v>
      </c>
      <c r="F506">
        <v>23.2879468609774</v>
      </c>
      <c r="G506">
        <v>3779.18792872881</v>
      </c>
      <c r="H506">
        <v>0.222199330931736</v>
      </c>
      <c r="I506">
        <v>0.146044667960246</v>
      </c>
      <c r="J506">
        <v>17.9542306817969</v>
      </c>
      <c r="K506">
        <v>2.85404490901057</v>
      </c>
    </row>
    <row r="507" spans="1:11">
      <c r="A507">
        <v>505</v>
      </c>
      <c r="B507">
        <v>22.3222822215773</v>
      </c>
      <c r="C507">
        <v>3074.81522078803</v>
      </c>
      <c r="D507">
        <v>0.420528894489463</v>
      </c>
      <c r="E507">
        <v>343.795847178443</v>
      </c>
      <c r="F507">
        <v>23.288402332684</v>
      </c>
      <c r="G507">
        <v>3780.72912391082</v>
      </c>
      <c r="H507">
        <v>0.22220318037303</v>
      </c>
      <c r="I507">
        <v>0.146045215965286</v>
      </c>
      <c r="J507">
        <v>17.9526183354155</v>
      </c>
      <c r="K507">
        <v>2.85404490901057</v>
      </c>
    </row>
    <row r="508" spans="1:11">
      <c r="A508">
        <v>506</v>
      </c>
      <c r="B508">
        <v>22.3107787769884</v>
      </c>
      <c r="C508">
        <v>3075.14239903686</v>
      </c>
      <c r="D508">
        <v>0.420521409390454</v>
      </c>
      <c r="E508">
        <v>343.807070977647</v>
      </c>
      <c r="F508">
        <v>23.2835454254829</v>
      </c>
      <c r="G508">
        <v>3778.38167509855</v>
      </c>
      <c r="H508">
        <v>0.222202187693365</v>
      </c>
      <c r="I508">
        <v>0.146045074647064</v>
      </c>
      <c r="J508">
        <v>17.9542478286079</v>
      </c>
      <c r="K508">
        <v>2.85404490901057</v>
      </c>
    </row>
    <row r="509" spans="1:11">
      <c r="A509">
        <v>507</v>
      </c>
      <c r="B509">
        <v>22.3270829089332</v>
      </c>
      <c r="C509">
        <v>3076.04024243873</v>
      </c>
      <c r="D509">
        <v>0.420591381880718</v>
      </c>
      <c r="E509">
        <v>343.898110506539</v>
      </c>
      <c r="F509">
        <v>23.2799789214695</v>
      </c>
      <c r="G509">
        <v>3779.27486532615</v>
      </c>
      <c r="H509">
        <v>0.222213841869086</v>
      </c>
      <c r="I509">
        <v>0.14604673377075</v>
      </c>
      <c r="J509">
        <v>17.9546605457433</v>
      </c>
      <c r="K509">
        <v>2.85404490901057</v>
      </c>
    </row>
    <row r="510" spans="1:11">
      <c r="A510">
        <v>508</v>
      </c>
      <c r="B510">
        <v>22.289517150159</v>
      </c>
      <c r="C510">
        <v>3072.73917092666</v>
      </c>
      <c r="D510">
        <v>0.420468178880824</v>
      </c>
      <c r="E510">
        <v>343.589392724333</v>
      </c>
      <c r="F510">
        <v>23.3039894963063</v>
      </c>
      <c r="G510">
        <v>3781.79804454405</v>
      </c>
      <c r="H510">
        <v>0.222180358555243</v>
      </c>
      <c r="I510">
        <v>0.1460419671684</v>
      </c>
      <c r="J510">
        <v>17.9515538796633</v>
      </c>
      <c r="K510">
        <v>2.85404490901057</v>
      </c>
    </row>
    <row r="511" spans="1:11">
      <c r="A511">
        <v>509</v>
      </c>
      <c r="B511">
        <v>22.3398575646178</v>
      </c>
      <c r="C511">
        <v>3077.89962922879</v>
      </c>
      <c r="D511">
        <v>0.420588578489478</v>
      </c>
      <c r="E511">
        <v>344.086954882083</v>
      </c>
      <c r="F511">
        <v>23.2635979505437</v>
      </c>
      <c r="G511">
        <v>3776.74936786682</v>
      </c>
      <c r="H511">
        <v>0.222248468532957</v>
      </c>
      <c r="I511">
        <v>0.14605166372944</v>
      </c>
      <c r="J511">
        <v>17.9555036767222</v>
      </c>
      <c r="K511">
        <v>2.85404490901057</v>
      </c>
    </row>
    <row r="512" spans="1:11">
      <c r="A512">
        <v>510</v>
      </c>
      <c r="B512">
        <v>22.3094239850572</v>
      </c>
      <c r="C512">
        <v>3075.05776035052</v>
      </c>
      <c r="D512">
        <v>0.420330592229591</v>
      </c>
      <c r="E512">
        <v>343.805627923371</v>
      </c>
      <c r="F512">
        <v>23.2888810634461</v>
      </c>
      <c r="G512">
        <v>3779.84401090078</v>
      </c>
      <c r="H512">
        <v>0.222224079114791</v>
      </c>
      <c r="I512">
        <v>0.146048191232235</v>
      </c>
      <c r="J512">
        <v>17.9537320522684</v>
      </c>
      <c r="K512">
        <v>2.85404490901057</v>
      </c>
    </row>
    <row r="513" spans="1:11">
      <c r="A513">
        <v>511</v>
      </c>
      <c r="B513">
        <v>22.313032208927</v>
      </c>
      <c r="C513">
        <v>3075.15515654049</v>
      </c>
      <c r="D513">
        <v>0.420539414163561</v>
      </c>
      <c r="E513">
        <v>343.824412934611</v>
      </c>
      <c r="F513">
        <v>23.2842619158346</v>
      </c>
      <c r="G513">
        <v>3779.70924275757</v>
      </c>
      <c r="H513">
        <v>0.222215051642312</v>
      </c>
      <c r="I513">
        <v>0.146046906001629</v>
      </c>
      <c r="J513">
        <v>17.9532226098907</v>
      </c>
      <c r="K513">
        <v>2.85404490901057</v>
      </c>
    </row>
    <row r="514" spans="1:11">
      <c r="A514">
        <v>512</v>
      </c>
      <c r="B514">
        <v>22.3110801160559</v>
      </c>
      <c r="C514">
        <v>3075.49642590213</v>
      </c>
      <c r="D514">
        <v>0.420553796591834</v>
      </c>
      <c r="E514">
        <v>343.86099739285</v>
      </c>
      <c r="F514">
        <v>23.279994056814</v>
      </c>
      <c r="G514">
        <v>3779.63114349785</v>
      </c>
      <c r="H514">
        <v>0.222244723007529</v>
      </c>
      <c r="I514">
        <v>0.146051130432594</v>
      </c>
      <c r="J514">
        <v>17.9532915953387</v>
      </c>
      <c r="K514">
        <v>2.85404490901057</v>
      </c>
    </row>
    <row r="515" spans="1:11">
      <c r="A515">
        <v>513</v>
      </c>
      <c r="B515">
        <v>22.3177292009795</v>
      </c>
      <c r="C515">
        <v>3076.03015317792</v>
      </c>
      <c r="D515">
        <v>0.42059581346686</v>
      </c>
      <c r="E515">
        <v>343.907209441358</v>
      </c>
      <c r="F515">
        <v>23.2770847972301</v>
      </c>
      <c r="G515">
        <v>3778.82014215001</v>
      </c>
      <c r="H515">
        <v>0.222223862774139</v>
      </c>
      <c r="I515">
        <v>0.146048160431593</v>
      </c>
      <c r="J515">
        <v>17.9540259749289</v>
      </c>
      <c r="K515">
        <v>2.85404490901057</v>
      </c>
    </row>
    <row r="516" spans="1:11">
      <c r="A516">
        <v>514</v>
      </c>
      <c r="B516">
        <v>22.3356987819272</v>
      </c>
      <c r="C516">
        <v>3077.55359445608</v>
      </c>
      <c r="D516">
        <v>0.420604866536899</v>
      </c>
      <c r="E516">
        <v>344.063677464164</v>
      </c>
      <c r="F516">
        <v>23.2615688959778</v>
      </c>
      <c r="G516">
        <v>3775.88967161595</v>
      </c>
      <c r="H516">
        <v>0.222262062738072</v>
      </c>
      <c r="I516">
        <v>0.146053599363944</v>
      </c>
      <c r="J516">
        <v>17.9545718422117</v>
      </c>
      <c r="K516">
        <v>2.85404490901057</v>
      </c>
    </row>
    <row r="517" spans="1:11">
      <c r="A517">
        <v>515</v>
      </c>
      <c r="B517">
        <v>22.297749334831</v>
      </c>
      <c r="C517">
        <v>3072.84215192001</v>
      </c>
      <c r="D517">
        <v>0.42053744737419</v>
      </c>
      <c r="E517">
        <v>343.603593839636</v>
      </c>
      <c r="F517">
        <v>23.3008416525678</v>
      </c>
      <c r="G517">
        <v>3782.00635867451</v>
      </c>
      <c r="H517">
        <v>0.22218299352406</v>
      </c>
      <c r="I517">
        <v>0.146042342255692</v>
      </c>
      <c r="J517">
        <v>17.9512364518482</v>
      </c>
      <c r="K517">
        <v>2.85404490901057</v>
      </c>
    </row>
    <row r="518" spans="1:11">
      <c r="A518">
        <v>516</v>
      </c>
      <c r="B518">
        <v>22.2929142188034</v>
      </c>
      <c r="C518">
        <v>3072.5798621539</v>
      </c>
      <c r="D518">
        <v>0.420581373132696</v>
      </c>
      <c r="E518">
        <v>343.57418406659</v>
      </c>
      <c r="F518">
        <v>23.3023851031657</v>
      </c>
      <c r="G518">
        <v>3782.44864535826</v>
      </c>
      <c r="H518">
        <v>0.222177534616288</v>
      </c>
      <c r="I518">
        <v>0.146041565185115</v>
      </c>
      <c r="J518">
        <v>17.9513302700286</v>
      </c>
      <c r="K518">
        <v>2.85404490901057</v>
      </c>
    </row>
    <row r="519" spans="1:11">
      <c r="A519">
        <v>517</v>
      </c>
      <c r="B519">
        <v>22.2930950007713</v>
      </c>
      <c r="C519">
        <v>3071.48333129987</v>
      </c>
      <c r="D519">
        <v>0.42059260039141</v>
      </c>
      <c r="E519">
        <v>343.48165546837</v>
      </c>
      <c r="F519">
        <v>23.3107839268886</v>
      </c>
      <c r="G519">
        <v>3784.11393857955</v>
      </c>
      <c r="H519">
        <v>0.222161112443249</v>
      </c>
      <c r="I519">
        <v>0.14603922759384</v>
      </c>
      <c r="J519">
        <v>17.9495803774043</v>
      </c>
      <c r="K519">
        <v>2.85404490901057</v>
      </c>
    </row>
    <row r="520" spans="1:11">
      <c r="A520">
        <v>518</v>
      </c>
      <c r="B520">
        <v>22.3015732213371</v>
      </c>
      <c r="C520">
        <v>3072.77200800914</v>
      </c>
      <c r="D520">
        <v>0.42053966126916</v>
      </c>
      <c r="E520">
        <v>343.597897637266</v>
      </c>
      <c r="F520">
        <v>23.3017177887263</v>
      </c>
      <c r="G520">
        <v>3782.09377386123</v>
      </c>
      <c r="H520">
        <v>0.222178424481028</v>
      </c>
      <c r="I520">
        <v>0.146041691855534</v>
      </c>
      <c r="J520">
        <v>17.9510848340939</v>
      </c>
      <c r="K520">
        <v>2.85404490901057</v>
      </c>
    </row>
    <row r="521" spans="1:11">
      <c r="A521">
        <v>519</v>
      </c>
      <c r="B521">
        <v>22.292713706939</v>
      </c>
      <c r="C521">
        <v>3071.56601162631</v>
      </c>
      <c r="D521">
        <v>0.420476173477591</v>
      </c>
      <c r="E521">
        <v>343.491301839018</v>
      </c>
      <c r="F521">
        <v>23.3111420377819</v>
      </c>
      <c r="G521">
        <v>3783.10510632927</v>
      </c>
      <c r="H521">
        <v>0.222166257381637</v>
      </c>
      <c r="I521">
        <v>0.146039959928344</v>
      </c>
      <c r="J521">
        <v>17.94954728418</v>
      </c>
      <c r="K521">
        <v>2.85404490901057</v>
      </c>
    </row>
    <row r="522" spans="1:11">
      <c r="A522">
        <v>520</v>
      </c>
      <c r="B522">
        <v>22.3062781148202</v>
      </c>
      <c r="C522">
        <v>3073.50313509963</v>
      </c>
      <c r="D522">
        <v>0.420506406244804</v>
      </c>
      <c r="E522">
        <v>343.667064493482</v>
      </c>
      <c r="F522">
        <v>23.2965876009913</v>
      </c>
      <c r="G522">
        <v>3780.97110550055</v>
      </c>
      <c r="H522">
        <v>0.222186583049279</v>
      </c>
      <c r="I522">
        <v>0.146042853229507</v>
      </c>
      <c r="J522">
        <v>17.9517385628393</v>
      </c>
      <c r="K522">
        <v>2.85404490901057</v>
      </c>
    </row>
    <row r="523" spans="1:11">
      <c r="A523">
        <v>521</v>
      </c>
      <c r="B523">
        <v>22.304028342495</v>
      </c>
      <c r="C523">
        <v>3073.08472811235</v>
      </c>
      <c r="D523">
        <v>0.42047564706075</v>
      </c>
      <c r="E523">
        <v>343.629275761194</v>
      </c>
      <c r="F523">
        <v>23.3010289967845</v>
      </c>
      <c r="G523">
        <v>3782.55029532736</v>
      </c>
      <c r="H523">
        <v>0.222188768993177</v>
      </c>
      <c r="I523">
        <v>0.146043164404774</v>
      </c>
      <c r="J523">
        <v>17.9512167629759</v>
      </c>
      <c r="K523">
        <v>2.85404490901057</v>
      </c>
    </row>
    <row r="524" spans="1:11">
      <c r="A524">
        <v>522</v>
      </c>
      <c r="B524">
        <v>22.3071996605044</v>
      </c>
      <c r="C524">
        <v>3073.62237970604</v>
      </c>
      <c r="D524">
        <v>0.42045205691454</v>
      </c>
      <c r="E524">
        <v>343.678244898766</v>
      </c>
      <c r="F524">
        <v>23.2973441160856</v>
      </c>
      <c r="G524">
        <v>3781.39585078964</v>
      </c>
      <c r="H524">
        <v>0.22219247488716</v>
      </c>
      <c r="I524">
        <v>0.146043691954693</v>
      </c>
      <c r="J524">
        <v>17.9518375975861</v>
      </c>
      <c r="K524">
        <v>2.85404490901057</v>
      </c>
    </row>
    <row r="525" spans="1:11">
      <c r="A525">
        <v>523</v>
      </c>
      <c r="B525">
        <v>22.3159261654853</v>
      </c>
      <c r="C525">
        <v>3075.76279335064</v>
      </c>
      <c r="D525">
        <v>0.420524886414098</v>
      </c>
      <c r="E525">
        <v>343.875258817222</v>
      </c>
      <c r="F525">
        <v>23.2788774719367</v>
      </c>
      <c r="G525">
        <v>3778.26061258804</v>
      </c>
      <c r="H525">
        <v>0.222219640159726</v>
      </c>
      <c r="I525">
        <v>0.146047559258329</v>
      </c>
      <c r="J525">
        <v>17.9541368808433</v>
      </c>
      <c r="K525">
        <v>2.85404490901057</v>
      </c>
    </row>
    <row r="526" spans="1:11">
      <c r="A526">
        <v>524</v>
      </c>
      <c r="B526">
        <v>22.3052302107553</v>
      </c>
      <c r="C526">
        <v>3073.43621630212</v>
      </c>
      <c r="D526">
        <v>0.420487411556689</v>
      </c>
      <c r="E526">
        <v>343.659869214431</v>
      </c>
      <c r="F526">
        <v>23.2980439936281</v>
      </c>
      <c r="G526">
        <v>3782.12501429046</v>
      </c>
      <c r="H526">
        <v>0.222192993153856</v>
      </c>
      <c r="I526">
        <v>0.146043765732731</v>
      </c>
      <c r="J526">
        <v>17.9516901106465</v>
      </c>
      <c r="K526">
        <v>2.85404490901057</v>
      </c>
    </row>
    <row r="527" spans="1:11">
      <c r="A527">
        <v>525</v>
      </c>
      <c r="B527">
        <v>22.3052678632376</v>
      </c>
      <c r="C527">
        <v>3073.66728941802</v>
      </c>
      <c r="D527">
        <v>0.420544324993952</v>
      </c>
      <c r="E527">
        <v>343.682221272138</v>
      </c>
      <c r="F527">
        <v>23.2950091085194</v>
      </c>
      <c r="G527">
        <v>3782.03369982689</v>
      </c>
      <c r="H527">
        <v>0.222194854131547</v>
      </c>
      <c r="I527">
        <v>0.146044030653979</v>
      </c>
      <c r="J527">
        <v>17.951856144997</v>
      </c>
      <c r="K527">
        <v>2.85404490901057</v>
      </c>
    </row>
    <row r="528" spans="1:11">
      <c r="A528">
        <v>526</v>
      </c>
      <c r="B528">
        <v>22.3047006118242</v>
      </c>
      <c r="C528">
        <v>3073.65777867173</v>
      </c>
      <c r="D528">
        <v>0.420528278429492</v>
      </c>
      <c r="E528">
        <v>343.680206899473</v>
      </c>
      <c r="F528">
        <v>23.2952646373398</v>
      </c>
      <c r="G528">
        <v>3782.17869582434</v>
      </c>
      <c r="H528">
        <v>0.22219756191868</v>
      </c>
      <c r="I528">
        <v>0.146044416126695</v>
      </c>
      <c r="J528">
        <v>17.9519329669257</v>
      </c>
      <c r="K528">
        <v>2.85404490901057</v>
      </c>
    </row>
    <row r="529" spans="1:11">
      <c r="A529">
        <v>527</v>
      </c>
      <c r="B529">
        <v>22.3131234938387</v>
      </c>
      <c r="C529">
        <v>3073.99726923962</v>
      </c>
      <c r="D529">
        <v>0.420564137162143</v>
      </c>
      <c r="E529">
        <v>343.719308525685</v>
      </c>
      <c r="F529">
        <v>23.2930302009482</v>
      </c>
      <c r="G529">
        <v>3781.66238080974</v>
      </c>
      <c r="H529">
        <v>0.222192527212161</v>
      </c>
      <c r="I529">
        <v>0.146043699403431</v>
      </c>
      <c r="J529">
        <v>17.9517744897821</v>
      </c>
      <c r="K529">
        <v>2.85404490901057</v>
      </c>
    </row>
    <row r="530" spans="1:11">
      <c r="A530">
        <v>528</v>
      </c>
      <c r="B530">
        <v>22.3031953828223</v>
      </c>
      <c r="C530">
        <v>3073.34546817535</v>
      </c>
      <c r="D530">
        <v>0.420536773674875</v>
      </c>
      <c r="E530">
        <v>343.650493746087</v>
      </c>
      <c r="F530">
        <v>23.2977004849243</v>
      </c>
      <c r="G530">
        <v>3782.61735814038</v>
      </c>
      <c r="H530">
        <v>0.222191861267777</v>
      </c>
      <c r="I530">
        <v>0.146043604602863</v>
      </c>
      <c r="J530">
        <v>17.9516569109413</v>
      </c>
      <c r="K530">
        <v>2.85404490901057</v>
      </c>
    </row>
    <row r="531" spans="1:11">
      <c r="A531">
        <v>529</v>
      </c>
      <c r="B531">
        <v>22.3021429057976</v>
      </c>
      <c r="C531">
        <v>3073.4541254295</v>
      </c>
      <c r="D531">
        <v>0.420527883366812</v>
      </c>
      <c r="E531">
        <v>343.660861441646</v>
      </c>
      <c r="F531">
        <v>23.296064766834</v>
      </c>
      <c r="G531">
        <v>3782.44041120045</v>
      </c>
      <c r="H531">
        <v>0.222201418751817</v>
      </c>
      <c r="I531">
        <v>0.146044965180618</v>
      </c>
      <c r="J531">
        <v>17.9517390449439</v>
      </c>
      <c r="K531">
        <v>2.85404490901057</v>
      </c>
    </row>
    <row r="532" spans="1:11">
      <c r="A532">
        <v>530</v>
      </c>
      <c r="B532">
        <v>22.3172671889428</v>
      </c>
      <c r="C532">
        <v>3074.88617954828</v>
      </c>
      <c r="D532">
        <v>0.420570374886372</v>
      </c>
      <c r="E532">
        <v>343.796749789293</v>
      </c>
      <c r="F532">
        <v>23.2862568170283</v>
      </c>
      <c r="G532">
        <v>3780.94048730235</v>
      </c>
      <c r="H532">
        <v>0.222204799613017</v>
      </c>
      <c r="I532">
        <v>0.146045446481915</v>
      </c>
      <c r="J532">
        <v>17.9529708144221</v>
      </c>
      <c r="K532">
        <v>2.85404490901057</v>
      </c>
    </row>
    <row r="533" spans="1:11">
      <c r="A533">
        <v>531</v>
      </c>
      <c r="B533">
        <v>22.3049123651266</v>
      </c>
      <c r="C533">
        <v>3074.24535359099</v>
      </c>
      <c r="D533">
        <v>0.420551940987693</v>
      </c>
      <c r="E533">
        <v>343.726300353671</v>
      </c>
      <c r="F533">
        <v>23.2905035837512</v>
      </c>
      <c r="G533">
        <v>3780.83601944205</v>
      </c>
      <c r="H533">
        <v>0.222199069451564</v>
      </c>
      <c r="I533">
        <v>0.146044630736295</v>
      </c>
      <c r="J533">
        <v>17.9530683466957</v>
      </c>
      <c r="K533">
        <v>2.85404490901057</v>
      </c>
    </row>
    <row r="534" spans="1:11">
      <c r="A534">
        <v>532</v>
      </c>
      <c r="B534">
        <v>22.3067249311958</v>
      </c>
      <c r="C534">
        <v>3074.47904151081</v>
      </c>
      <c r="D534">
        <v>0.420546628534177</v>
      </c>
      <c r="E534">
        <v>343.746288518118</v>
      </c>
      <c r="F534">
        <v>23.2885450343378</v>
      </c>
      <c r="G534">
        <v>3780.5176732809</v>
      </c>
      <c r="H534">
        <v>0.222203835745811</v>
      </c>
      <c r="I534">
        <v>0.146045309264654</v>
      </c>
      <c r="J534">
        <v>17.9533799360989</v>
      </c>
      <c r="K534">
        <v>2.85404490901057</v>
      </c>
    </row>
    <row r="535" spans="1:11">
      <c r="A535">
        <v>533</v>
      </c>
      <c r="B535">
        <v>22.3017630538957</v>
      </c>
      <c r="C535">
        <v>3073.16510050153</v>
      </c>
      <c r="D535">
        <v>0.420527335141316</v>
      </c>
      <c r="E535">
        <v>343.629873097723</v>
      </c>
      <c r="F535">
        <v>23.2991882283323</v>
      </c>
      <c r="G535">
        <v>3782.35963331676</v>
      </c>
      <c r="H535">
        <v>0.222185427137046</v>
      </c>
      <c r="I535">
        <v>0.146042688683117</v>
      </c>
      <c r="J535">
        <v>17.9516694083994</v>
      </c>
      <c r="K535">
        <v>2.85404490901057</v>
      </c>
    </row>
    <row r="536" spans="1:11">
      <c r="A536">
        <v>534</v>
      </c>
      <c r="B536">
        <v>22.306418725095</v>
      </c>
      <c r="C536">
        <v>3073.71260953276</v>
      </c>
      <c r="D536">
        <v>0.42052679094803</v>
      </c>
      <c r="E536">
        <v>343.680587460016</v>
      </c>
      <c r="F536">
        <v>23.295240254069</v>
      </c>
      <c r="G536">
        <v>3781.79126031594</v>
      </c>
      <c r="H536">
        <v>0.222191778537329</v>
      </c>
      <c r="I536">
        <v>0.146043592825779</v>
      </c>
      <c r="J536">
        <v>17.9522233509629</v>
      </c>
      <c r="K536">
        <v>2.85404490901057</v>
      </c>
    </row>
    <row r="537" spans="1:11">
      <c r="A537">
        <v>535</v>
      </c>
      <c r="B537">
        <v>22.2882939275638</v>
      </c>
      <c r="C537">
        <v>3072.17334844151</v>
      </c>
      <c r="D537">
        <v>0.420493231030675</v>
      </c>
      <c r="E537">
        <v>343.530303484156</v>
      </c>
      <c r="F537">
        <v>23.3070639099839</v>
      </c>
      <c r="G537">
        <v>3782.8268007912</v>
      </c>
      <c r="H537">
        <v>0.222168298516045</v>
      </c>
      <c r="I537">
        <v>0.146040250468674</v>
      </c>
      <c r="J537">
        <v>17.9511876338762</v>
      </c>
      <c r="K537">
        <v>2.85404490901057</v>
      </c>
    </row>
    <row r="538" spans="1:11">
      <c r="A538">
        <v>536</v>
      </c>
      <c r="B538">
        <v>22.2887727106045</v>
      </c>
      <c r="C538">
        <v>3072.38716702435</v>
      </c>
      <c r="D538">
        <v>0.420500432797725</v>
      </c>
      <c r="E538">
        <v>343.548722109829</v>
      </c>
      <c r="F538">
        <v>23.3050498930706</v>
      </c>
      <c r="G538">
        <v>3782.59325115614</v>
      </c>
      <c r="H538">
        <v>0.222173572776384</v>
      </c>
      <c r="I538">
        <v>0.14604100123016</v>
      </c>
      <c r="J538">
        <v>17.9515017212419</v>
      </c>
      <c r="K538">
        <v>2.85404490901057</v>
      </c>
    </row>
    <row r="539" spans="1:11">
      <c r="A539">
        <v>537</v>
      </c>
      <c r="B539">
        <v>22.2824238427479</v>
      </c>
      <c r="C539">
        <v>3071.77648303674</v>
      </c>
      <c r="D539">
        <v>0.420494416319615</v>
      </c>
      <c r="E539">
        <v>343.486792316151</v>
      </c>
      <c r="F539">
        <v>23.3088582841448</v>
      </c>
      <c r="G539">
        <v>3782.48417670467</v>
      </c>
      <c r="H539">
        <v>0.222157442341128</v>
      </c>
      <c r="I539">
        <v>0.14603870519679</v>
      </c>
      <c r="J539">
        <v>17.9512106534046</v>
      </c>
      <c r="K539">
        <v>2.85404490901057</v>
      </c>
    </row>
    <row r="540" spans="1:11">
      <c r="A540">
        <v>538</v>
      </c>
      <c r="B540">
        <v>22.2916645165065</v>
      </c>
      <c r="C540">
        <v>3072.4571639868</v>
      </c>
      <c r="D540">
        <v>0.420537976777478</v>
      </c>
      <c r="E540">
        <v>343.559359091711</v>
      </c>
      <c r="F540">
        <v>23.3041032613</v>
      </c>
      <c r="G540">
        <v>3782.50608895318</v>
      </c>
      <c r="H540">
        <v>0.222170844320319</v>
      </c>
      <c r="I540">
        <v>0.146040612847942</v>
      </c>
      <c r="J540">
        <v>17.9513071009291</v>
      </c>
      <c r="K540">
        <v>2.85404490901057</v>
      </c>
    </row>
    <row r="541" spans="1:11">
      <c r="A541">
        <v>539</v>
      </c>
      <c r="B541">
        <v>22.2976994534419</v>
      </c>
      <c r="C541">
        <v>3072.91730954809</v>
      </c>
      <c r="D541">
        <v>0.42051992390412</v>
      </c>
      <c r="E541">
        <v>343.606203765987</v>
      </c>
      <c r="F541">
        <v>23.2999304452254</v>
      </c>
      <c r="G541">
        <v>3781.60955980222</v>
      </c>
      <c r="H541">
        <v>0.222181874985059</v>
      </c>
      <c r="I541">
        <v>0.14604218303146</v>
      </c>
      <c r="J541">
        <v>17.9514611780611</v>
      </c>
      <c r="K541">
        <v>2.85404490901057</v>
      </c>
    </row>
    <row r="542" spans="1:11">
      <c r="A542">
        <v>540</v>
      </c>
      <c r="B542">
        <v>22.294558987335</v>
      </c>
      <c r="C542">
        <v>3071.59820472309</v>
      </c>
      <c r="D542">
        <v>0.420522979346868</v>
      </c>
      <c r="E542">
        <v>343.488167301998</v>
      </c>
      <c r="F542">
        <v>23.3099379886204</v>
      </c>
      <c r="G542">
        <v>3783.39974571267</v>
      </c>
      <c r="H542">
        <v>0.222158221551282</v>
      </c>
      <c r="I542">
        <v>0.146038816107876</v>
      </c>
      <c r="J542">
        <v>17.949762518145</v>
      </c>
      <c r="K542">
        <v>2.85404490901057</v>
      </c>
    </row>
    <row r="543" spans="1:11">
      <c r="A543">
        <v>541</v>
      </c>
      <c r="B543">
        <v>22.2984874231036</v>
      </c>
      <c r="C543">
        <v>3072.78616452373</v>
      </c>
      <c r="D543">
        <v>0.420532617415944</v>
      </c>
      <c r="E543">
        <v>343.591910712032</v>
      </c>
      <c r="F543">
        <v>23.3013183604535</v>
      </c>
      <c r="G543">
        <v>3781.71445368108</v>
      </c>
      <c r="H543">
        <v>0.222171855387581</v>
      </c>
      <c r="I543">
        <v>0.146040756767928</v>
      </c>
      <c r="J543">
        <v>17.9514555655714</v>
      </c>
      <c r="K543">
        <v>2.85404490901057</v>
      </c>
    </row>
    <row r="544" spans="1:11">
      <c r="A544">
        <v>542</v>
      </c>
      <c r="B544">
        <v>22.2994941468063</v>
      </c>
      <c r="C544">
        <v>3072.89723392321</v>
      </c>
      <c r="D544">
        <v>0.420585441405935</v>
      </c>
      <c r="E544">
        <v>343.598124721816</v>
      </c>
      <c r="F544">
        <v>23.3007830217655</v>
      </c>
      <c r="G544">
        <v>3781.93269308283</v>
      </c>
      <c r="H544">
        <v>0.222174034508476</v>
      </c>
      <c r="I544">
        <v>0.146041066955808</v>
      </c>
      <c r="J544">
        <v>17.9518350966541</v>
      </c>
      <c r="K544">
        <v>2.85404490901057</v>
      </c>
    </row>
    <row r="545" spans="1:11">
      <c r="A545">
        <v>543</v>
      </c>
      <c r="B545">
        <v>22.3089899992779</v>
      </c>
      <c r="C545">
        <v>3073.91798974792</v>
      </c>
      <c r="D545">
        <v>0.420646528159345</v>
      </c>
      <c r="E545">
        <v>343.696746038716</v>
      </c>
      <c r="F545">
        <v>23.2927121195005</v>
      </c>
      <c r="G545">
        <v>3781.00534039296</v>
      </c>
      <c r="H545">
        <v>0.222179409316205</v>
      </c>
      <c r="I545">
        <v>0.146041832045264</v>
      </c>
      <c r="J545">
        <v>17.9526260898068</v>
      </c>
      <c r="K545">
        <v>2.85404490901057</v>
      </c>
    </row>
    <row r="546" spans="1:11">
      <c r="A546">
        <v>544</v>
      </c>
      <c r="B546">
        <v>22.2968100769168</v>
      </c>
      <c r="C546">
        <v>3072.76596002416</v>
      </c>
      <c r="D546">
        <v>0.420500970235502</v>
      </c>
      <c r="E546">
        <v>343.5812225922</v>
      </c>
      <c r="F546">
        <v>23.3040098096792</v>
      </c>
      <c r="G546">
        <v>3782.47600806225</v>
      </c>
      <c r="H546">
        <v>0.222178227075725</v>
      </c>
      <c r="I546">
        <v>0.14604166375526</v>
      </c>
      <c r="J546">
        <v>17.9520014586127</v>
      </c>
      <c r="K546">
        <v>2.85404490901057</v>
      </c>
    </row>
    <row r="547" spans="1:11">
      <c r="A547">
        <v>545</v>
      </c>
      <c r="B547">
        <v>22.2994073448377</v>
      </c>
      <c r="C547">
        <v>3072.69257008136</v>
      </c>
      <c r="D547">
        <v>0.420561854378836</v>
      </c>
      <c r="E547">
        <v>343.578986120486</v>
      </c>
      <c r="F547">
        <v>23.3026125631391</v>
      </c>
      <c r="G547">
        <v>3782.12984299467</v>
      </c>
      <c r="H547">
        <v>0.222172443063294</v>
      </c>
      <c r="I547">
        <v>0.146040840420639</v>
      </c>
      <c r="J547">
        <v>17.9516282341246</v>
      </c>
      <c r="K547">
        <v>2.85404490901057</v>
      </c>
    </row>
    <row r="548" spans="1:11">
      <c r="A548">
        <v>546</v>
      </c>
      <c r="B548">
        <v>22.3180168138983</v>
      </c>
      <c r="C548">
        <v>3074.91526847285</v>
      </c>
      <c r="D548">
        <v>0.420629346012647</v>
      </c>
      <c r="E548">
        <v>343.791068848831</v>
      </c>
      <c r="F548">
        <v>23.2853887338226</v>
      </c>
      <c r="G548">
        <v>3779.72472807075</v>
      </c>
      <c r="H548">
        <v>0.222198583897925</v>
      </c>
      <c r="I548">
        <v>0.14604456161365</v>
      </c>
      <c r="J548">
        <v>17.9535224081653</v>
      </c>
      <c r="K548">
        <v>2.85404490901057</v>
      </c>
    </row>
    <row r="549" spans="1:11">
      <c r="A549">
        <v>547</v>
      </c>
      <c r="B549">
        <v>22.3103622925714</v>
      </c>
      <c r="C549">
        <v>3073.7535786182</v>
      </c>
      <c r="D549">
        <v>0.420627973386421</v>
      </c>
      <c r="E549">
        <v>343.6802026534</v>
      </c>
      <c r="F549">
        <v>23.2937184530803</v>
      </c>
      <c r="G549">
        <v>3780.87252569532</v>
      </c>
      <c r="H549">
        <v>0.22218250914766</v>
      </c>
      <c r="I549">
        <v>0.146042273304545</v>
      </c>
      <c r="J549">
        <v>17.9525232050774</v>
      </c>
      <c r="K549">
        <v>2.85404490901057</v>
      </c>
    </row>
    <row r="550" spans="1:11">
      <c r="A550">
        <v>548</v>
      </c>
      <c r="B550">
        <v>22.306666278221</v>
      </c>
      <c r="C550">
        <v>3073.9169271632</v>
      </c>
      <c r="D550">
        <v>0.420548964051093</v>
      </c>
      <c r="E550">
        <v>343.703056511471</v>
      </c>
      <c r="F550">
        <v>23.2930229585288</v>
      </c>
      <c r="G550">
        <v>3780.23624884899</v>
      </c>
      <c r="H550">
        <v>0.222192978705933</v>
      </c>
      <c r="I550">
        <v>0.14604376367599</v>
      </c>
      <c r="J550">
        <v>17.9522274365589</v>
      </c>
      <c r="K550">
        <v>2.85404490901057</v>
      </c>
    </row>
    <row r="551" spans="1:11">
      <c r="A551">
        <v>549</v>
      </c>
      <c r="B551">
        <v>22.3013737521792</v>
      </c>
      <c r="C551">
        <v>3073.26068936198</v>
      </c>
      <c r="D551">
        <v>0.420601530596151</v>
      </c>
      <c r="E551">
        <v>343.63957091555</v>
      </c>
      <c r="F551">
        <v>23.2975269551469</v>
      </c>
      <c r="G551">
        <v>3781.27987732707</v>
      </c>
      <c r="H551">
        <v>0.222181446231887</v>
      </c>
      <c r="I551">
        <v>0.146042121998534</v>
      </c>
      <c r="J551">
        <v>17.9517519223791</v>
      </c>
      <c r="K551">
        <v>2.85404490901057</v>
      </c>
    </row>
    <row r="552" spans="1:11">
      <c r="A552">
        <v>550</v>
      </c>
      <c r="B552">
        <v>22.3033331419328</v>
      </c>
      <c r="C552">
        <v>3074.74051634854</v>
      </c>
      <c r="D552">
        <v>0.420552148047938</v>
      </c>
      <c r="E552">
        <v>343.769797471991</v>
      </c>
      <c r="F552">
        <v>23.2864273330363</v>
      </c>
      <c r="G552">
        <v>3778.90799374691</v>
      </c>
      <c r="H552">
        <v>0.22220616986568</v>
      </c>
      <c r="I552">
        <v>0.146045641553486</v>
      </c>
      <c r="J552">
        <v>17.9537249347584</v>
      </c>
      <c r="K552">
        <v>2.85404490901057</v>
      </c>
    </row>
    <row r="553" spans="1:11">
      <c r="A553">
        <v>551</v>
      </c>
      <c r="B553">
        <v>22.296059567926</v>
      </c>
      <c r="C553">
        <v>3073.61462293518</v>
      </c>
      <c r="D553">
        <v>0.420601411337462</v>
      </c>
      <c r="E553">
        <v>343.665215677367</v>
      </c>
      <c r="F553">
        <v>23.2943275348739</v>
      </c>
      <c r="G553">
        <v>3780.65740295895</v>
      </c>
      <c r="H553">
        <v>0.222192616130257</v>
      </c>
      <c r="I553">
        <v>0.14604371206139</v>
      </c>
      <c r="J553">
        <v>17.9525998247163</v>
      </c>
      <c r="K553">
        <v>2.85404490901057</v>
      </c>
    </row>
    <row r="554" spans="1:11">
      <c r="A554">
        <v>552</v>
      </c>
      <c r="B554">
        <v>22.2903891903162</v>
      </c>
      <c r="C554">
        <v>3072.97297723415</v>
      </c>
      <c r="D554">
        <v>0.420618355673548</v>
      </c>
      <c r="E554">
        <v>343.61280245379</v>
      </c>
      <c r="F554">
        <v>23.2987402351107</v>
      </c>
      <c r="G554">
        <v>3781.62705649206</v>
      </c>
      <c r="H554">
        <v>0.222182708165413</v>
      </c>
      <c r="I554">
        <v>0.146042301634776</v>
      </c>
      <c r="J554">
        <v>17.9515061229829</v>
      </c>
      <c r="K554">
        <v>2.85404490901057</v>
      </c>
    </row>
    <row r="555" spans="1:11">
      <c r="A555">
        <v>553</v>
      </c>
      <c r="B555">
        <v>22.3039963111416</v>
      </c>
      <c r="C555">
        <v>3074.81818308288</v>
      </c>
      <c r="D555">
        <v>0.420516846051946</v>
      </c>
      <c r="E555">
        <v>343.77800084501</v>
      </c>
      <c r="F555">
        <v>23.2866569291928</v>
      </c>
      <c r="G555">
        <v>3779.24089242611</v>
      </c>
      <c r="H555">
        <v>0.222211355515845</v>
      </c>
      <c r="I555">
        <v>0.146046379800266</v>
      </c>
      <c r="J555">
        <v>17.9537229211442</v>
      </c>
      <c r="K555">
        <v>2.85404490901057</v>
      </c>
    </row>
    <row r="556" spans="1:11">
      <c r="A556">
        <v>554</v>
      </c>
      <c r="B556">
        <v>22.2972751074749</v>
      </c>
      <c r="C556">
        <v>3074.31536404376</v>
      </c>
      <c r="D556">
        <v>0.420493422126396</v>
      </c>
      <c r="E556">
        <v>343.728018127825</v>
      </c>
      <c r="F556">
        <v>23.2894748789371</v>
      </c>
      <c r="G556">
        <v>3779.39431304101</v>
      </c>
      <c r="H556">
        <v>0.222214637830958</v>
      </c>
      <c r="I556">
        <v>0.146046847088775</v>
      </c>
      <c r="J556">
        <v>17.9534253622956</v>
      </c>
      <c r="K556">
        <v>2.85404490901057</v>
      </c>
    </row>
    <row r="557" spans="1:11">
      <c r="A557">
        <v>555</v>
      </c>
      <c r="B557">
        <v>22.2921383357513</v>
      </c>
      <c r="C557">
        <v>3073.01185070807</v>
      </c>
      <c r="D557">
        <v>0.420471397831586</v>
      </c>
      <c r="E557">
        <v>343.608989328045</v>
      </c>
      <c r="F557">
        <v>23.3003206503802</v>
      </c>
      <c r="G557">
        <v>3781.50596084515</v>
      </c>
      <c r="H557">
        <v>0.222199119227276</v>
      </c>
      <c r="I557">
        <v>0.146044637822293</v>
      </c>
      <c r="J557">
        <v>17.9519583824445</v>
      </c>
      <c r="K557">
        <v>2.85404490901057</v>
      </c>
    </row>
    <row r="558" spans="1:11">
      <c r="A558">
        <v>556</v>
      </c>
      <c r="B558">
        <v>22.305414430027</v>
      </c>
      <c r="C558">
        <v>3075.09810670394</v>
      </c>
      <c r="D558">
        <v>0.420509388071219</v>
      </c>
      <c r="E558">
        <v>343.805503575066</v>
      </c>
      <c r="F558">
        <v>23.2835319272653</v>
      </c>
      <c r="G558">
        <v>3777.94131285111</v>
      </c>
      <c r="H558">
        <v>0.222219258405318</v>
      </c>
      <c r="I558">
        <v>0.146047504908426</v>
      </c>
      <c r="J558">
        <v>17.9539114623793</v>
      </c>
      <c r="K558">
        <v>2.85404490901057</v>
      </c>
    </row>
    <row r="559" spans="1:11">
      <c r="A559">
        <v>557</v>
      </c>
      <c r="B559">
        <v>22.305944589553</v>
      </c>
      <c r="C559">
        <v>3075.05937142509</v>
      </c>
      <c r="D559">
        <v>0.420487477821236</v>
      </c>
      <c r="E559">
        <v>343.803208700791</v>
      </c>
      <c r="F559">
        <v>23.2842969734313</v>
      </c>
      <c r="G559">
        <v>3777.74037638021</v>
      </c>
      <c r="H559">
        <v>0.222217428765185</v>
      </c>
      <c r="I559">
        <v>0.146047244425841</v>
      </c>
      <c r="J559">
        <v>17.9538082919658</v>
      </c>
      <c r="K559">
        <v>2.85404490901057</v>
      </c>
    </row>
    <row r="560" spans="1:11">
      <c r="A560">
        <v>558</v>
      </c>
      <c r="B560">
        <v>22.3113959953998</v>
      </c>
      <c r="C560">
        <v>3076.36204294239</v>
      </c>
      <c r="D560">
        <v>0.420477646041628</v>
      </c>
      <c r="E560">
        <v>343.918765201463</v>
      </c>
      <c r="F560">
        <v>23.2741762420614</v>
      </c>
      <c r="G560">
        <v>3775.42891434167</v>
      </c>
      <c r="H560">
        <v>0.222230321837424</v>
      </c>
      <c r="I560">
        <v>0.146049080025212</v>
      </c>
      <c r="J560">
        <v>17.9554626637193</v>
      </c>
      <c r="K560">
        <v>2.85404490901057</v>
      </c>
    </row>
    <row r="561" spans="1:11">
      <c r="A561">
        <v>559</v>
      </c>
      <c r="B561">
        <v>22.3065565095903</v>
      </c>
      <c r="C561">
        <v>3075.32435204779</v>
      </c>
      <c r="D561">
        <v>0.420504086302961</v>
      </c>
      <c r="E561">
        <v>343.827062503633</v>
      </c>
      <c r="F561">
        <v>23.2817631907012</v>
      </c>
      <c r="G561">
        <v>3777.63097758784</v>
      </c>
      <c r="H561">
        <v>0.22222329798435</v>
      </c>
      <c r="I561">
        <v>0.146048080021999</v>
      </c>
      <c r="J561">
        <v>17.9541087776792</v>
      </c>
      <c r="K561">
        <v>2.85404490901057</v>
      </c>
    </row>
    <row r="562" spans="1:11">
      <c r="A562">
        <v>560</v>
      </c>
      <c r="B562">
        <v>22.2952807636848</v>
      </c>
      <c r="C562">
        <v>3074.05828321358</v>
      </c>
      <c r="D562">
        <v>0.420449119564672</v>
      </c>
      <c r="E562">
        <v>343.703130560485</v>
      </c>
      <c r="F562">
        <v>23.291613232606</v>
      </c>
      <c r="G562">
        <v>3779.0693824304</v>
      </c>
      <c r="H562">
        <v>0.222216813254808</v>
      </c>
      <c r="I562">
        <v>0.14604715679711</v>
      </c>
      <c r="J562">
        <v>17.9532535155018</v>
      </c>
      <c r="K562">
        <v>2.85404490901057</v>
      </c>
    </row>
    <row r="563" spans="1:11">
      <c r="A563">
        <v>561</v>
      </c>
      <c r="B563">
        <v>22.3094280958437</v>
      </c>
      <c r="C563">
        <v>3075.71813707793</v>
      </c>
      <c r="D563">
        <v>0.420549625920805</v>
      </c>
      <c r="E563">
        <v>343.862896788821</v>
      </c>
      <c r="F563">
        <v>23.2782038604691</v>
      </c>
      <c r="G563">
        <v>3777.40197956603</v>
      </c>
      <c r="H563">
        <v>0.222224964999769</v>
      </c>
      <c r="I563">
        <v>0.146048317356838</v>
      </c>
      <c r="J563">
        <v>17.9545298790155</v>
      </c>
      <c r="K563">
        <v>2.85404490901057</v>
      </c>
    </row>
    <row r="564" spans="1:11">
      <c r="A564">
        <v>562</v>
      </c>
      <c r="B564">
        <v>22.3257443189803</v>
      </c>
      <c r="C564">
        <v>3077.02952253661</v>
      </c>
      <c r="D564">
        <v>0.420526820447023</v>
      </c>
      <c r="E564">
        <v>343.987227323813</v>
      </c>
      <c r="F564">
        <v>23.2702541617768</v>
      </c>
      <c r="G564">
        <v>3776.10252997553</v>
      </c>
      <c r="H564">
        <v>0.222235420733925</v>
      </c>
      <c r="I564">
        <v>0.146049805983141</v>
      </c>
      <c r="J564">
        <v>17.9556543145716</v>
      </c>
      <c r="K564">
        <v>2.85404490901057</v>
      </c>
    </row>
    <row r="565" spans="1:11">
      <c r="A565">
        <v>563</v>
      </c>
      <c r="B565">
        <v>22.3070316979612</v>
      </c>
      <c r="C565">
        <v>3075.14694095722</v>
      </c>
      <c r="D565">
        <v>0.420502927674742</v>
      </c>
      <c r="E565">
        <v>343.811078270189</v>
      </c>
      <c r="F565">
        <v>23.2830339633551</v>
      </c>
      <c r="G565">
        <v>3777.97874203546</v>
      </c>
      <c r="H565">
        <v>0.222222228686204</v>
      </c>
      <c r="I565">
        <v>0.146047927785568</v>
      </c>
      <c r="J565">
        <v>17.9538615110604</v>
      </c>
      <c r="K565">
        <v>2.85404490901057</v>
      </c>
    </row>
    <row r="566" spans="1:11">
      <c r="A566">
        <v>564</v>
      </c>
      <c r="B566">
        <v>22.3032355721022</v>
      </c>
      <c r="C566">
        <v>3074.13968992186</v>
      </c>
      <c r="D566">
        <v>0.420490258936362</v>
      </c>
      <c r="E566">
        <v>343.727636471711</v>
      </c>
      <c r="F566">
        <v>23.2909207422725</v>
      </c>
      <c r="G566">
        <v>3779.53058338567</v>
      </c>
      <c r="H566">
        <v>0.222212148517655</v>
      </c>
      <c r="I566">
        <v>0.146046492695889</v>
      </c>
      <c r="J566">
        <v>17.9522210774944</v>
      </c>
      <c r="K566">
        <v>2.85404490901057</v>
      </c>
    </row>
    <row r="567" spans="1:11">
      <c r="A567">
        <v>565</v>
      </c>
      <c r="B567">
        <v>22.3043453359409</v>
      </c>
      <c r="C567">
        <v>3075.01414999773</v>
      </c>
      <c r="D567">
        <v>0.420508509470555</v>
      </c>
      <c r="E567">
        <v>343.797420685354</v>
      </c>
      <c r="F567">
        <v>23.28368875736</v>
      </c>
      <c r="G567">
        <v>3777.9976643676</v>
      </c>
      <c r="H567">
        <v>0.222221502587573</v>
      </c>
      <c r="I567">
        <v>0.146047824410924</v>
      </c>
      <c r="J567">
        <v>17.9538253170202</v>
      </c>
      <c r="K567">
        <v>2.85404490901057</v>
      </c>
    </row>
    <row r="568" spans="1:11">
      <c r="A568">
        <v>566</v>
      </c>
      <c r="B568">
        <v>22.3133412186675</v>
      </c>
      <c r="C568">
        <v>3076.57239530385</v>
      </c>
      <c r="D568">
        <v>0.420502694816816</v>
      </c>
      <c r="E568">
        <v>343.938083279298</v>
      </c>
      <c r="F568">
        <v>23.2717716853329</v>
      </c>
      <c r="G568">
        <v>3775.87797315195</v>
      </c>
      <c r="H568">
        <v>0.222243823660797</v>
      </c>
      <c r="I568">
        <v>0.146051002382509</v>
      </c>
      <c r="J568">
        <v>17.9556535842903</v>
      </c>
      <c r="K568">
        <v>2.85404490901057</v>
      </c>
    </row>
    <row r="569" spans="1:11">
      <c r="A569">
        <v>567</v>
      </c>
      <c r="B569">
        <v>22.3175412075383</v>
      </c>
      <c r="C569">
        <v>3076.75118781613</v>
      </c>
      <c r="D569">
        <v>0.420508947778444</v>
      </c>
      <c r="E569">
        <v>343.958274208245</v>
      </c>
      <c r="F569">
        <v>23.2705878999044</v>
      </c>
      <c r="G569">
        <v>3775.89113659662</v>
      </c>
      <c r="H569">
        <v>0.222245749206899</v>
      </c>
      <c r="I569">
        <v>0.146051276544609</v>
      </c>
      <c r="J569">
        <v>17.9555857883096</v>
      </c>
      <c r="K569">
        <v>2.85404490901057</v>
      </c>
    </row>
    <row r="570" spans="1:11">
      <c r="A570">
        <v>568</v>
      </c>
      <c r="B570">
        <v>22.321164992635</v>
      </c>
      <c r="C570">
        <v>3077.38424749136</v>
      </c>
      <c r="D570">
        <v>0.420509871246568</v>
      </c>
      <c r="E570">
        <v>344.016526256596</v>
      </c>
      <c r="F570">
        <v>23.264474898094</v>
      </c>
      <c r="G570">
        <v>3775.03447278969</v>
      </c>
      <c r="H570">
        <v>0.222268209804005</v>
      </c>
      <c r="I570">
        <v>0.14605447465505</v>
      </c>
      <c r="J570">
        <v>17.9562432643508</v>
      </c>
      <c r="K570">
        <v>2.85404490901057</v>
      </c>
    </row>
    <row r="571" spans="1:11">
      <c r="A571">
        <v>569</v>
      </c>
      <c r="B571">
        <v>22.3241322524134</v>
      </c>
      <c r="C571">
        <v>3077.58571717559</v>
      </c>
      <c r="D571">
        <v>0.420509793769051</v>
      </c>
      <c r="E571">
        <v>344.038589605591</v>
      </c>
      <c r="F571">
        <v>23.2635509894274</v>
      </c>
      <c r="G571">
        <v>3775.2067146853</v>
      </c>
      <c r="H571">
        <v>0.222273666976967</v>
      </c>
      <c r="I571">
        <v>0.14605525172702</v>
      </c>
      <c r="J571">
        <v>17.9562332005605</v>
      </c>
      <c r="K571">
        <v>2.85404490901057</v>
      </c>
    </row>
    <row r="572" spans="1:11">
      <c r="A572">
        <v>570</v>
      </c>
      <c r="B572">
        <v>22.3270149034688</v>
      </c>
      <c r="C572">
        <v>3077.89374041449</v>
      </c>
      <c r="D572">
        <v>0.420587461391023</v>
      </c>
      <c r="E572">
        <v>344.06915994822</v>
      </c>
      <c r="F572">
        <v>23.2586977393187</v>
      </c>
      <c r="G572">
        <v>3774.25661702366</v>
      </c>
      <c r="H572">
        <v>0.222277131631938</v>
      </c>
      <c r="I572">
        <v>0.14605574508294</v>
      </c>
      <c r="J572">
        <v>17.9564206964889</v>
      </c>
      <c r="K572">
        <v>2.85404490901057</v>
      </c>
    </row>
    <row r="573" spans="1:11">
      <c r="A573">
        <v>571</v>
      </c>
      <c r="B573">
        <v>22.3209996751605</v>
      </c>
      <c r="C573">
        <v>3077.85021436354</v>
      </c>
      <c r="D573">
        <v>0.420504227771471</v>
      </c>
      <c r="E573">
        <v>344.056592981431</v>
      </c>
      <c r="F573">
        <v>23.2612102366121</v>
      </c>
      <c r="G573">
        <v>3774.45889635636</v>
      </c>
      <c r="H573">
        <v>0.222276530840308</v>
      </c>
      <c r="I573">
        <v>0.146055659531678</v>
      </c>
      <c r="J573">
        <v>17.9569613719142</v>
      </c>
      <c r="K573">
        <v>2.85404490901057</v>
      </c>
    </row>
    <row r="574" spans="1:11">
      <c r="A574">
        <v>572</v>
      </c>
      <c r="B574">
        <v>22.3078538690376</v>
      </c>
      <c r="C574">
        <v>3075.81620983204</v>
      </c>
      <c r="D574">
        <v>0.420459945524314</v>
      </c>
      <c r="E574">
        <v>343.865475590011</v>
      </c>
      <c r="F574">
        <v>23.2775781578925</v>
      </c>
      <c r="G574">
        <v>3777.08008751292</v>
      </c>
      <c r="H574">
        <v>0.222247463373028</v>
      </c>
      <c r="I574">
        <v>0.146051520611681</v>
      </c>
      <c r="J574">
        <v>17.9550059324579</v>
      </c>
      <c r="K574">
        <v>2.85404490901057</v>
      </c>
    </row>
    <row r="575" spans="1:11">
      <c r="A575">
        <v>573</v>
      </c>
      <c r="B575">
        <v>22.322408176738</v>
      </c>
      <c r="C575">
        <v>3077.30325756658</v>
      </c>
      <c r="D575">
        <v>0.420545954570323</v>
      </c>
      <c r="E575">
        <v>344.005085544494</v>
      </c>
      <c r="F575">
        <v>23.265614804351</v>
      </c>
      <c r="G575">
        <v>3775.24667898526</v>
      </c>
      <c r="H575">
        <v>0.222259239470106</v>
      </c>
      <c r="I575">
        <v>0.146053197360401</v>
      </c>
      <c r="J575">
        <v>17.9564062842666</v>
      </c>
      <c r="K575">
        <v>2.85404490901057</v>
      </c>
    </row>
    <row r="576" spans="1:11">
      <c r="A576">
        <v>574</v>
      </c>
      <c r="B576">
        <v>22.318474739517</v>
      </c>
      <c r="C576">
        <v>3076.9319745708</v>
      </c>
      <c r="D576">
        <v>0.420458605402522</v>
      </c>
      <c r="E576">
        <v>343.974377923395</v>
      </c>
      <c r="F576">
        <v>23.2678351883812</v>
      </c>
      <c r="G576">
        <v>3775.00064610367</v>
      </c>
      <c r="H576">
        <v>0.222260527756124</v>
      </c>
      <c r="I576">
        <v>0.146053380798229</v>
      </c>
      <c r="J576">
        <v>17.9557759730918</v>
      </c>
      <c r="K576">
        <v>2.85404490901057</v>
      </c>
    </row>
    <row r="577" spans="1:11">
      <c r="A577">
        <v>575</v>
      </c>
      <c r="B577">
        <v>22.3161443645248</v>
      </c>
      <c r="C577">
        <v>3076.91644595671</v>
      </c>
      <c r="D577">
        <v>0.42044815948945</v>
      </c>
      <c r="E577">
        <v>343.969468549619</v>
      </c>
      <c r="F577">
        <v>23.2691313861127</v>
      </c>
      <c r="G577">
        <v>3775.64100691914</v>
      </c>
      <c r="H577">
        <v>0.222267903915724</v>
      </c>
      <c r="I577">
        <v>0.146054431098653</v>
      </c>
      <c r="J577">
        <v>17.9559996655393</v>
      </c>
      <c r="K577">
        <v>2.85404490901057</v>
      </c>
    </row>
    <row r="578" spans="1:11">
      <c r="A578">
        <v>576</v>
      </c>
      <c r="B578">
        <v>22.3296230988482</v>
      </c>
      <c r="C578">
        <v>3078.58017112434</v>
      </c>
      <c r="D578">
        <v>0.420482625421791</v>
      </c>
      <c r="E578">
        <v>344.129709527174</v>
      </c>
      <c r="F578">
        <v>23.2565035554073</v>
      </c>
      <c r="G578">
        <v>3774.01628711473</v>
      </c>
      <c r="H578">
        <v>0.222286927917922</v>
      </c>
      <c r="I578">
        <v>0.146057140075702</v>
      </c>
      <c r="J578">
        <v>17.9573081644822</v>
      </c>
      <c r="K578">
        <v>2.85404490901057</v>
      </c>
    </row>
    <row r="579" spans="1:11">
      <c r="A579">
        <v>577</v>
      </c>
      <c r="B579">
        <v>22.3217082728014</v>
      </c>
      <c r="C579">
        <v>3077.36149252513</v>
      </c>
      <c r="D579">
        <v>0.420442637501948</v>
      </c>
      <c r="E579">
        <v>344.012359509065</v>
      </c>
      <c r="F579">
        <v>23.2659583109543</v>
      </c>
      <c r="G579">
        <v>3775.13912462241</v>
      </c>
      <c r="H579">
        <v>0.222274039532825</v>
      </c>
      <c r="I579">
        <v>0.146055304777508</v>
      </c>
      <c r="J579">
        <v>17.9563428599744</v>
      </c>
      <c r="K579">
        <v>2.85404490901057</v>
      </c>
    </row>
    <row r="580" spans="1:11">
      <c r="A580">
        <v>578</v>
      </c>
      <c r="B580">
        <v>22.2992299932295</v>
      </c>
      <c r="C580">
        <v>3074.92826112219</v>
      </c>
      <c r="D580">
        <v>0.420364850802787</v>
      </c>
      <c r="E580">
        <v>343.780640747095</v>
      </c>
      <c r="F580">
        <v>23.2843146176235</v>
      </c>
      <c r="G580">
        <v>3777.6183560919</v>
      </c>
      <c r="H580">
        <v>0.222249474330538</v>
      </c>
      <c r="I580">
        <v>0.146051806938499</v>
      </c>
      <c r="J580">
        <v>17.9542459440255</v>
      </c>
      <c r="K580">
        <v>2.85404490901057</v>
      </c>
    </row>
    <row r="581" spans="1:11">
      <c r="A581">
        <v>579</v>
      </c>
      <c r="B581">
        <v>22.3211002119064</v>
      </c>
      <c r="C581">
        <v>3077.72148495875</v>
      </c>
      <c r="D581">
        <v>0.420471041210507</v>
      </c>
      <c r="E581">
        <v>344.045907298836</v>
      </c>
      <c r="F581">
        <v>23.2632876260315</v>
      </c>
      <c r="G581">
        <v>3775.01256013613</v>
      </c>
      <c r="H581">
        <v>0.222278011773372</v>
      </c>
      <c r="I581">
        <v>0.146055870413258</v>
      </c>
      <c r="J581">
        <v>17.956729452766</v>
      </c>
      <c r="K581">
        <v>2.85404490901057</v>
      </c>
    </row>
    <row r="582" spans="1:11">
      <c r="A582">
        <v>580</v>
      </c>
      <c r="B582">
        <v>22.2999997488179</v>
      </c>
      <c r="C582">
        <v>3074.75791499041</v>
      </c>
      <c r="D582">
        <v>0.420539785917984</v>
      </c>
      <c r="E582">
        <v>343.761937790975</v>
      </c>
      <c r="F582">
        <v>23.2841370156109</v>
      </c>
      <c r="G582">
        <v>3778.46075661525</v>
      </c>
      <c r="H582">
        <v>0.222234757857001</v>
      </c>
      <c r="I582">
        <v>0.146049711604971</v>
      </c>
      <c r="J582">
        <v>17.9543047738202</v>
      </c>
      <c r="K582">
        <v>2.85404490901057</v>
      </c>
    </row>
    <row r="583" spans="1:11">
      <c r="A583">
        <v>581</v>
      </c>
      <c r="B583">
        <v>22.3234743973027</v>
      </c>
      <c r="C583">
        <v>3077.6588467856</v>
      </c>
      <c r="D583">
        <v>0.420476688114752</v>
      </c>
      <c r="E583">
        <v>344.035099666505</v>
      </c>
      <c r="F583">
        <v>23.2636450705825</v>
      </c>
      <c r="G583">
        <v>3774.99251329922</v>
      </c>
      <c r="H583">
        <v>0.222274099761885</v>
      </c>
      <c r="I583">
        <v>0.146055313353895</v>
      </c>
      <c r="J583">
        <v>17.9569495593123</v>
      </c>
      <c r="K583">
        <v>2.85404490901057</v>
      </c>
    </row>
    <row r="584" spans="1:11">
      <c r="A584">
        <v>582</v>
      </c>
      <c r="B584">
        <v>22.3066176082564</v>
      </c>
      <c r="C584">
        <v>3075.4594794857</v>
      </c>
      <c r="D584">
        <v>0.420532671423844</v>
      </c>
      <c r="E584">
        <v>343.839692921374</v>
      </c>
      <c r="F584">
        <v>23.2790022567415</v>
      </c>
      <c r="G584">
        <v>3778.1393857193</v>
      </c>
      <c r="H584">
        <v>0.222247534982575</v>
      </c>
      <c r="I584">
        <v>0.146051530807651</v>
      </c>
      <c r="J584">
        <v>17.9541932027773</v>
      </c>
      <c r="K584">
        <v>2.85404490901057</v>
      </c>
    </row>
    <row r="585" spans="1:11">
      <c r="A585">
        <v>583</v>
      </c>
      <c r="B585">
        <v>22.3047991792866</v>
      </c>
      <c r="C585">
        <v>3075.83611446648</v>
      </c>
      <c r="D585">
        <v>0.420536079327899</v>
      </c>
      <c r="E585">
        <v>343.869794223044</v>
      </c>
      <c r="F585">
        <v>23.2759533726116</v>
      </c>
      <c r="G585">
        <v>3777.54849382067</v>
      </c>
      <c r="H585">
        <v>0.222253716194426</v>
      </c>
      <c r="I585">
        <v>0.146052410915842</v>
      </c>
      <c r="J585">
        <v>17.9549071951603</v>
      </c>
      <c r="K585">
        <v>2.85404490901057</v>
      </c>
    </row>
    <row r="586" spans="1:11">
      <c r="A586">
        <v>584</v>
      </c>
      <c r="B586">
        <v>22.2919334835369</v>
      </c>
      <c r="C586">
        <v>3073.08628082877</v>
      </c>
      <c r="D586">
        <v>0.420624774944316</v>
      </c>
      <c r="E586">
        <v>343.620242555761</v>
      </c>
      <c r="F586">
        <v>23.2955974618938</v>
      </c>
      <c r="G586">
        <v>3781.76240296283</v>
      </c>
      <c r="H586">
        <v>0.22222073536183</v>
      </c>
      <c r="I586">
        <v>0.146047715181302</v>
      </c>
      <c r="J586">
        <v>17.9517493789674</v>
      </c>
      <c r="K586">
        <v>2.85404490901057</v>
      </c>
    </row>
    <row r="587" spans="1:11">
      <c r="A587">
        <v>585</v>
      </c>
      <c r="B587">
        <v>22.3079971095976</v>
      </c>
      <c r="C587">
        <v>3075.58978211381</v>
      </c>
      <c r="D587">
        <v>0.420500583142158</v>
      </c>
      <c r="E587">
        <v>343.853117402192</v>
      </c>
      <c r="F587">
        <v>23.2789239147876</v>
      </c>
      <c r="G587">
        <v>3778.45421251039</v>
      </c>
      <c r="H587">
        <v>0.222252257030311</v>
      </c>
      <c r="I587">
        <v>0.146052203151894</v>
      </c>
      <c r="J587">
        <v>17.9542235307008</v>
      </c>
      <c r="K587">
        <v>2.85404490901057</v>
      </c>
    </row>
    <row r="588" spans="1:11">
      <c r="A588">
        <v>586</v>
      </c>
      <c r="B588">
        <v>22.313225192475</v>
      </c>
      <c r="C588">
        <v>3075.86836213736</v>
      </c>
      <c r="D588">
        <v>0.420563107691727</v>
      </c>
      <c r="E588">
        <v>343.881408345226</v>
      </c>
      <c r="F588">
        <v>23.2764407970332</v>
      </c>
      <c r="G588">
        <v>3777.8989831924</v>
      </c>
      <c r="H588">
        <v>0.22224316789204</v>
      </c>
      <c r="I588">
        <v>0.146050909013609</v>
      </c>
      <c r="J588">
        <v>17.95436655179</v>
      </c>
      <c r="K588">
        <v>2.85404490901057</v>
      </c>
    </row>
    <row r="589" spans="1:11">
      <c r="A589">
        <v>587</v>
      </c>
      <c r="B589">
        <v>22.3122122293834</v>
      </c>
      <c r="C589">
        <v>3076.85488629782</v>
      </c>
      <c r="D589">
        <v>0.420550914510824</v>
      </c>
      <c r="E589">
        <v>343.966827600631</v>
      </c>
      <c r="F589">
        <v>23.2675235403374</v>
      </c>
      <c r="G589">
        <v>3775.83997074007</v>
      </c>
      <c r="H589">
        <v>0.222263783250568</v>
      </c>
      <c r="I589">
        <v>0.146053844348715</v>
      </c>
      <c r="J589">
        <v>17.9557793492782</v>
      </c>
      <c r="K589">
        <v>2.85404490901057</v>
      </c>
    </row>
    <row r="590" spans="1:11">
      <c r="A590">
        <v>588</v>
      </c>
      <c r="B590">
        <v>22.3085262459986</v>
      </c>
      <c r="C590">
        <v>3075.61045492348</v>
      </c>
      <c r="D590">
        <v>0.420460358181252</v>
      </c>
      <c r="E590">
        <v>343.852975533696</v>
      </c>
      <c r="F590">
        <v>23.2783288656344</v>
      </c>
      <c r="G590">
        <v>3777.19991793791</v>
      </c>
      <c r="H590">
        <v>0.222251564612022</v>
      </c>
      <c r="I590">
        <v>0.146052104561879</v>
      </c>
      <c r="J590">
        <v>17.9543688038157</v>
      </c>
      <c r="K590">
        <v>2.85404490901057</v>
      </c>
    </row>
    <row r="591" spans="1:11">
      <c r="A591">
        <v>589</v>
      </c>
      <c r="B591">
        <v>22.3172947053106</v>
      </c>
      <c r="C591">
        <v>3076.50566004699</v>
      </c>
      <c r="D591">
        <v>0.420562389564966</v>
      </c>
      <c r="E591">
        <v>343.939731749535</v>
      </c>
      <c r="F591">
        <v>23.2714396302576</v>
      </c>
      <c r="G591">
        <v>3777.09817495897</v>
      </c>
      <c r="H591">
        <v>0.222253934644139</v>
      </c>
      <c r="I591">
        <v>0.146052442020026</v>
      </c>
      <c r="J591">
        <v>17.9550375319147</v>
      </c>
      <c r="K591">
        <v>2.85404490901057</v>
      </c>
    </row>
    <row r="592" spans="1:11">
      <c r="A592">
        <v>590</v>
      </c>
      <c r="B592">
        <v>22.3142404529863</v>
      </c>
      <c r="C592">
        <v>3075.97665396594</v>
      </c>
      <c r="D592">
        <v>0.420491432557982</v>
      </c>
      <c r="E592">
        <v>343.887295277334</v>
      </c>
      <c r="F592">
        <v>23.2760232861295</v>
      </c>
      <c r="G592">
        <v>3777.76427064011</v>
      </c>
      <c r="H592">
        <v>0.222258511700305</v>
      </c>
      <c r="I592">
        <v>0.146053093734316</v>
      </c>
      <c r="J592">
        <v>17.9546979887833</v>
      </c>
      <c r="K592">
        <v>2.85404490901057</v>
      </c>
    </row>
    <row r="593" spans="1:11">
      <c r="A593">
        <v>591</v>
      </c>
      <c r="B593">
        <v>22.3179032546677</v>
      </c>
      <c r="C593">
        <v>3076.25790477814</v>
      </c>
      <c r="D593">
        <v>0.420498276715041</v>
      </c>
      <c r="E593">
        <v>343.916833613789</v>
      </c>
      <c r="F593">
        <v>23.2739091775584</v>
      </c>
      <c r="G593">
        <v>3777.22476710241</v>
      </c>
      <c r="H593">
        <v>0.222259766556061</v>
      </c>
      <c r="I593">
        <v>0.146053272411571</v>
      </c>
      <c r="J593">
        <v>17.9547670788472</v>
      </c>
      <c r="K593">
        <v>2.85404490901057</v>
      </c>
    </row>
    <row r="594" spans="1:11">
      <c r="A594">
        <v>592</v>
      </c>
      <c r="B594">
        <v>22.3086972136904</v>
      </c>
      <c r="C594">
        <v>3074.65584105653</v>
      </c>
      <c r="D594">
        <v>0.420462894827429</v>
      </c>
      <c r="E594">
        <v>343.774540746099</v>
      </c>
      <c r="F594">
        <v>23.2861564014908</v>
      </c>
      <c r="G594">
        <v>3779.84944333603</v>
      </c>
      <c r="H594">
        <v>0.222248717580634</v>
      </c>
      <c r="I594">
        <v>0.146051699189693</v>
      </c>
      <c r="J594">
        <v>17.9527329789388</v>
      </c>
      <c r="K594">
        <v>2.85404490901057</v>
      </c>
    </row>
    <row r="595" spans="1:11">
      <c r="A595">
        <v>593</v>
      </c>
      <c r="B595">
        <v>22.3152161688571</v>
      </c>
      <c r="C595">
        <v>3076.07910799419</v>
      </c>
      <c r="D595">
        <v>0.420515809311561</v>
      </c>
      <c r="E595">
        <v>343.896236463863</v>
      </c>
      <c r="F595">
        <v>23.2749898570454</v>
      </c>
      <c r="G595">
        <v>3777.78747296923</v>
      </c>
      <c r="H595">
        <v>0.222257751339193</v>
      </c>
      <c r="I595">
        <v>0.146052985467885</v>
      </c>
      <c r="J595">
        <v>17.9548254440149</v>
      </c>
      <c r="K595">
        <v>2.85404490901057</v>
      </c>
    </row>
    <row r="596" spans="1:11">
      <c r="A596">
        <v>594</v>
      </c>
      <c r="B596">
        <v>22.3220545557773</v>
      </c>
      <c r="C596">
        <v>3076.98025482235</v>
      </c>
      <c r="D596">
        <v>0.420530007021712</v>
      </c>
      <c r="E596">
        <v>343.982455344533</v>
      </c>
      <c r="F596">
        <v>23.2671418307722</v>
      </c>
      <c r="G596">
        <v>3776.93723104738</v>
      </c>
      <c r="H596">
        <v>0.222274253136793</v>
      </c>
      <c r="I596">
        <v>0.146055335193903</v>
      </c>
      <c r="J596">
        <v>17.9555245121035</v>
      </c>
      <c r="K596">
        <v>2.85404490901057</v>
      </c>
    </row>
    <row r="597" spans="1:11">
      <c r="A597">
        <v>595</v>
      </c>
      <c r="B597">
        <v>22.3136528150888</v>
      </c>
      <c r="C597">
        <v>3076.00216748604</v>
      </c>
      <c r="D597">
        <v>0.420512450939382</v>
      </c>
      <c r="E597">
        <v>343.888332584163</v>
      </c>
      <c r="F597">
        <v>23.2753692577472</v>
      </c>
      <c r="G597">
        <v>3777.97897155284</v>
      </c>
      <c r="H597">
        <v>0.222260062271757</v>
      </c>
      <c r="I597">
        <v>0.146053314518254</v>
      </c>
      <c r="J597">
        <v>17.9547900396185</v>
      </c>
      <c r="K597">
        <v>2.85404490901057</v>
      </c>
    </row>
    <row r="598" spans="1:11">
      <c r="A598">
        <v>596</v>
      </c>
      <c r="B598">
        <v>22.30911113973</v>
      </c>
      <c r="C598">
        <v>3074.98783932499</v>
      </c>
      <c r="D598">
        <v>0.420409902556329</v>
      </c>
      <c r="E598">
        <v>343.796210968898</v>
      </c>
      <c r="F598">
        <v>23.2840071113476</v>
      </c>
      <c r="G598">
        <v>3778.44064223537</v>
      </c>
      <c r="H598">
        <v>0.222246045598983</v>
      </c>
      <c r="I598">
        <v>0.146051318745517</v>
      </c>
      <c r="J598">
        <v>17.9536285003795</v>
      </c>
      <c r="K598">
        <v>2.85404490901057</v>
      </c>
    </row>
    <row r="599" spans="1:11">
      <c r="A599">
        <v>597</v>
      </c>
      <c r="B599">
        <v>22.3148567297773</v>
      </c>
      <c r="C599">
        <v>3075.8784852084</v>
      </c>
      <c r="D599">
        <v>0.420479308735915</v>
      </c>
      <c r="E599">
        <v>343.878666097749</v>
      </c>
      <c r="F599">
        <v>23.2773164437951</v>
      </c>
      <c r="G599">
        <v>3778.05571591892</v>
      </c>
      <c r="H599">
        <v>0.222255990371701</v>
      </c>
      <c r="I599">
        <v>0.146052734728052</v>
      </c>
      <c r="J599">
        <v>17.9545576749032</v>
      </c>
      <c r="K599">
        <v>2.85404490901057</v>
      </c>
    </row>
    <row r="600" spans="1:11">
      <c r="A600">
        <v>598</v>
      </c>
      <c r="B600">
        <v>22.2983991013293</v>
      </c>
      <c r="C600">
        <v>3074.09130648821</v>
      </c>
      <c r="D600">
        <v>0.420425018574375</v>
      </c>
      <c r="E600">
        <v>343.707509328856</v>
      </c>
      <c r="F600">
        <v>23.2914943921172</v>
      </c>
      <c r="G600">
        <v>3780.12849416631</v>
      </c>
      <c r="H600">
        <v>0.22223738650923</v>
      </c>
      <c r="I600">
        <v>0.146050085864864</v>
      </c>
      <c r="J600">
        <v>17.9530988869772</v>
      </c>
      <c r="K600">
        <v>2.85404490901057</v>
      </c>
    </row>
    <row r="601" spans="1:11">
      <c r="A601">
        <v>599</v>
      </c>
      <c r="B601">
        <v>22.3163621263751</v>
      </c>
      <c r="C601">
        <v>3076.05943893928</v>
      </c>
      <c r="D601">
        <v>0.420494097812299</v>
      </c>
      <c r="E601">
        <v>343.896650652135</v>
      </c>
      <c r="F601">
        <v>23.2750720523299</v>
      </c>
      <c r="G601">
        <v>3777.74609323978</v>
      </c>
      <c r="H601">
        <v>0.22226192798775</v>
      </c>
      <c r="I601">
        <v>0.14605358017683</v>
      </c>
      <c r="J601">
        <v>17.9546440830013</v>
      </c>
      <c r="K601">
        <v>2.85404490901057</v>
      </c>
    </row>
    <row r="602" spans="1:11">
      <c r="A602">
        <v>600</v>
      </c>
      <c r="B602">
        <v>22.3178657373901</v>
      </c>
      <c r="C602">
        <v>3076.12896332358</v>
      </c>
      <c r="D602">
        <v>0.420554398290068</v>
      </c>
      <c r="E602">
        <v>343.907307448166</v>
      </c>
      <c r="F602">
        <v>23.2732156340918</v>
      </c>
      <c r="G602">
        <v>3777.40913692117</v>
      </c>
      <c r="H602">
        <v>0.222263031191756</v>
      </c>
      <c r="I602">
        <v>0.146053737262442</v>
      </c>
      <c r="J602">
        <v>17.9544879297753</v>
      </c>
      <c r="K602">
        <v>2.85404490901057</v>
      </c>
    </row>
    <row r="603" spans="1:11">
      <c r="A603">
        <v>601</v>
      </c>
      <c r="B603">
        <v>22.3083841854728</v>
      </c>
      <c r="C603">
        <v>3074.8016224557</v>
      </c>
      <c r="D603">
        <v>0.42049201969271</v>
      </c>
      <c r="E603">
        <v>343.781747921699</v>
      </c>
      <c r="F603">
        <v>23.2849722349541</v>
      </c>
      <c r="G603">
        <v>3779.4042661355</v>
      </c>
      <c r="H603">
        <v>0.222243192257697</v>
      </c>
      <c r="I603">
        <v>0.146050912482808</v>
      </c>
      <c r="J603">
        <v>17.9532787569538</v>
      </c>
      <c r="K603">
        <v>2.85404490901057</v>
      </c>
    </row>
    <row r="604" spans="1:11">
      <c r="A604">
        <v>602</v>
      </c>
      <c r="B604">
        <v>22.326289964805</v>
      </c>
      <c r="C604">
        <v>3077.66357936684</v>
      </c>
      <c r="D604">
        <v>0.420452404697689</v>
      </c>
      <c r="E604">
        <v>344.043018072455</v>
      </c>
      <c r="F604">
        <v>23.2642519308619</v>
      </c>
      <c r="G604">
        <v>3775.67096913477</v>
      </c>
      <c r="H604">
        <v>0.222279397562947</v>
      </c>
      <c r="I604">
        <v>0.146056067747613</v>
      </c>
      <c r="J604">
        <v>17.9564261475781</v>
      </c>
      <c r="K604">
        <v>2.85404490901057</v>
      </c>
    </row>
    <row r="605" spans="1:11">
      <c r="A605">
        <v>603</v>
      </c>
      <c r="B605">
        <v>22.3080169673137</v>
      </c>
      <c r="C605">
        <v>3075.1877855713</v>
      </c>
      <c r="D605">
        <v>0.420466735597202</v>
      </c>
      <c r="E605">
        <v>343.814144505928</v>
      </c>
      <c r="F605">
        <v>23.2813423431509</v>
      </c>
      <c r="G605">
        <v>3778.40628964781</v>
      </c>
      <c r="H605">
        <v>0.222251314339467</v>
      </c>
      <c r="I605">
        <v>0.146052068926868</v>
      </c>
      <c r="J605">
        <v>17.95387952393</v>
      </c>
      <c r="K605">
        <v>2.85404490901057</v>
      </c>
    </row>
    <row r="606" spans="1:11">
      <c r="A606">
        <v>604</v>
      </c>
      <c r="B606">
        <v>22.3029295927696</v>
      </c>
      <c r="C606">
        <v>3074.7262542727</v>
      </c>
      <c r="D606">
        <v>0.420392570105077</v>
      </c>
      <c r="E606">
        <v>343.762473066687</v>
      </c>
      <c r="F606">
        <v>23.2883281045489</v>
      </c>
      <c r="G606">
        <v>3779.49748123364</v>
      </c>
      <c r="H606">
        <v>0.222247700251398</v>
      </c>
      <c r="I606">
        <v>0.146051554339105</v>
      </c>
      <c r="J606">
        <v>17.9540112811366</v>
      </c>
      <c r="K606">
        <v>2.85404490901057</v>
      </c>
    </row>
    <row r="607" spans="1:11">
      <c r="A607">
        <v>605</v>
      </c>
      <c r="B607">
        <v>22.3191887415502</v>
      </c>
      <c r="C607">
        <v>3076.67071202479</v>
      </c>
      <c r="D607">
        <v>0.420496636681246</v>
      </c>
      <c r="E607">
        <v>343.954353103175</v>
      </c>
      <c r="F607">
        <v>23.2707117060269</v>
      </c>
      <c r="G607">
        <v>3776.97831623077</v>
      </c>
      <c r="H607">
        <v>0.222267150173995</v>
      </c>
      <c r="I607">
        <v>0.14605432377119</v>
      </c>
      <c r="J607">
        <v>17.955231312865</v>
      </c>
      <c r="K607">
        <v>2.85404490901057</v>
      </c>
    </row>
    <row r="608" spans="1:11">
      <c r="A608">
        <v>606</v>
      </c>
      <c r="B608">
        <v>22.3386427658841</v>
      </c>
      <c r="C608">
        <v>3078.58496103688</v>
      </c>
      <c r="D608">
        <v>0.420621677253835</v>
      </c>
      <c r="E608">
        <v>344.134702298323</v>
      </c>
      <c r="F608">
        <v>23.2561355872785</v>
      </c>
      <c r="G608">
        <v>3775.67426189654</v>
      </c>
      <c r="H608">
        <v>0.222282146933815</v>
      </c>
      <c r="I608">
        <v>0.146056459256749</v>
      </c>
      <c r="J608">
        <v>17.9570203686497</v>
      </c>
      <c r="K608">
        <v>2.85404490901057</v>
      </c>
    </row>
    <row r="609" spans="1:11">
      <c r="A609">
        <v>607</v>
      </c>
      <c r="B609">
        <v>22.3188883379653</v>
      </c>
      <c r="C609">
        <v>3077.14475215677</v>
      </c>
      <c r="D609">
        <v>0.420487580675049</v>
      </c>
      <c r="E609">
        <v>343.995783198561</v>
      </c>
      <c r="F609">
        <v>23.2668530604452</v>
      </c>
      <c r="G609">
        <v>3776.16469717627</v>
      </c>
      <c r="H609">
        <v>0.222276551534001</v>
      </c>
      <c r="I609">
        <v>0.146055662478407</v>
      </c>
      <c r="J609">
        <v>17.9559175323012</v>
      </c>
      <c r="K609">
        <v>2.85404490901057</v>
      </c>
    </row>
    <row r="610" spans="1:11">
      <c r="A610">
        <v>608</v>
      </c>
      <c r="B610">
        <v>22.3195430601409</v>
      </c>
      <c r="C610">
        <v>3076.1807926718</v>
      </c>
      <c r="D610">
        <v>0.420463680799884</v>
      </c>
      <c r="E610">
        <v>343.916636887205</v>
      </c>
      <c r="F610">
        <v>23.2744502494733</v>
      </c>
      <c r="G610">
        <v>3778.01673793353</v>
      </c>
      <c r="H610">
        <v>0.222265952981869</v>
      </c>
      <c r="I610">
        <v>0.146054153300129</v>
      </c>
      <c r="J610">
        <v>17.954171043636</v>
      </c>
      <c r="K610">
        <v>2.85404490901057</v>
      </c>
    </row>
    <row r="611" spans="1:11">
      <c r="A611">
        <v>609</v>
      </c>
      <c r="B611">
        <v>22.3210959352868</v>
      </c>
      <c r="C611">
        <v>3076.51648248492</v>
      </c>
      <c r="D611">
        <v>0.420501821673667</v>
      </c>
      <c r="E611">
        <v>343.942927803714</v>
      </c>
      <c r="F611">
        <v>23.2722970461804</v>
      </c>
      <c r="G611">
        <v>3777.36073126883</v>
      </c>
      <c r="H611">
        <v>0.222261171069795</v>
      </c>
      <c r="I611">
        <v>0.146053472399366</v>
      </c>
      <c r="J611">
        <v>17.95488215172</v>
      </c>
      <c r="K611">
        <v>2.85404490901057</v>
      </c>
    </row>
    <row r="612" spans="1:11">
      <c r="A612">
        <v>610</v>
      </c>
      <c r="B612">
        <v>22.3171493377261</v>
      </c>
      <c r="C612">
        <v>3076.57963893262</v>
      </c>
      <c r="D612">
        <v>0.420495286835374</v>
      </c>
      <c r="E612">
        <v>343.943977502057</v>
      </c>
      <c r="F612">
        <v>23.2713053229385</v>
      </c>
      <c r="G612">
        <v>3776.97126843953</v>
      </c>
      <c r="H612">
        <v>0.222265838900395</v>
      </c>
      <c r="I612">
        <v>0.146054137055832</v>
      </c>
      <c r="J612">
        <v>17.9552711958267</v>
      </c>
      <c r="K612">
        <v>2.85404490901057</v>
      </c>
    </row>
    <row r="613" spans="1:11">
      <c r="A613">
        <v>611</v>
      </c>
      <c r="B613">
        <v>22.3208602332667</v>
      </c>
      <c r="C613">
        <v>3076.61230493114</v>
      </c>
      <c r="D613">
        <v>0.420535841739197</v>
      </c>
      <c r="E613">
        <v>343.946620152705</v>
      </c>
      <c r="F613">
        <v>23.270970919473</v>
      </c>
      <c r="G613">
        <v>3776.95780374112</v>
      </c>
      <c r="H613">
        <v>0.222258944665697</v>
      </c>
      <c r="I613">
        <v>0.146053155383598</v>
      </c>
      <c r="J613">
        <v>17.9553035366249</v>
      </c>
      <c r="K613">
        <v>2.85404490901057</v>
      </c>
    </row>
    <row r="614" spans="1:11">
      <c r="A614">
        <v>612</v>
      </c>
      <c r="B614">
        <v>22.3135991460207</v>
      </c>
      <c r="C614">
        <v>3075.98281033046</v>
      </c>
      <c r="D614">
        <v>0.420512272307348</v>
      </c>
      <c r="E614">
        <v>343.888358087561</v>
      </c>
      <c r="F614">
        <v>23.2756291644155</v>
      </c>
      <c r="G614">
        <v>3777.7614608999</v>
      </c>
      <c r="H614">
        <v>0.222256215405913</v>
      </c>
      <c r="I614">
        <v>0.146052766770034</v>
      </c>
      <c r="J614">
        <v>17.9546805228171</v>
      </c>
      <c r="K614">
        <v>2.85404490901057</v>
      </c>
    </row>
    <row r="615" spans="1:11">
      <c r="A615">
        <v>613</v>
      </c>
      <c r="B615">
        <v>22.3125892084536</v>
      </c>
      <c r="C615">
        <v>3075.93864964394</v>
      </c>
      <c r="D615">
        <v>0.420506645561341</v>
      </c>
      <c r="E615">
        <v>343.884018118168</v>
      </c>
      <c r="F615">
        <v>23.2763181892436</v>
      </c>
      <c r="G615">
        <v>3777.61662415914</v>
      </c>
      <c r="H615">
        <v>0.22224837637081</v>
      </c>
      <c r="I615">
        <v>0.14605165060709</v>
      </c>
      <c r="J615">
        <v>17.9546605384491</v>
      </c>
      <c r="K615">
        <v>2.85404490901057</v>
      </c>
    </row>
    <row r="616" spans="1:11">
      <c r="A616">
        <v>614</v>
      </c>
      <c r="B616">
        <v>22.3142058317392</v>
      </c>
      <c r="C616">
        <v>3076.05140619058</v>
      </c>
      <c r="D616">
        <v>0.420532447604389</v>
      </c>
      <c r="E616">
        <v>343.896068055264</v>
      </c>
      <c r="F616">
        <v>23.2749113878635</v>
      </c>
      <c r="G616">
        <v>3777.78573699533</v>
      </c>
      <c r="H616">
        <v>0.222256097459945</v>
      </c>
      <c r="I616">
        <v>0.146052749976039</v>
      </c>
      <c r="J616">
        <v>17.9546675316268</v>
      </c>
      <c r="K616">
        <v>2.85404490901057</v>
      </c>
    </row>
    <row r="617" spans="1:11">
      <c r="A617">
        <v>615</v>
      </c>
      <c r="B617">
        <v>22.3158990623349</v>
      </c>
      <c r="C617">
        <v>3075.90959728429</v>
      </c>
      <c r="D617">
        <v>0.420520037171621</v>
      </c>
      <c r="E617">
        <v>343.887158324752</v>
      </c>
      <c r="F617">
        <v>23.2759221755705</v>
      </c>
      <c r="G617">
        <v>3777.84540541157</v>
      </c>
      <c r="H617">
        <v>0.222255284474641</v>
      </c>
      <c r="I617">
        <v>0.146052634217541</v>
      </c>
      <c r="J617">
        <v>17.9542362056058</v>
      </c>
      <c r="K617">
        <v>2.85404490901057</v>
      </c>
    </row>
    <row r="618" spans="1:11">
      <c r="A618">
        <v>616</v>
      </c>
      <c r="B618">
        <v>22.3126157316737</v>
      </c>
      <c r="C618">
        <v>3075.6775240247</v>
      </c>
      <c r="D618">
        <v>0.4205457688169</v>
      </c>
      <c r="E618">
        <v>343.860256645118</v>
      </c>
      <c r="F618">
        <v>23.2774977089878</v>
      </c>
      <c r="G618">
        <v>3778.29992284885</v>
      </c>
      <c r="H618">
        <v>0.222250633851733</v>
      </c>
      <c r="I618">
        <v>0.146051972035905</v>
      </c>
      <c r="J618">
        <v>17.9543506280582</v>
      </c>
      <c r="K618">
        <v>2.85404490901057</v>
      </c>
    </row>
    <row r="619" spans="1:11">
      <c r="A619">
        <v>617</v>
      </c>
      <c r="B619">
        <v>22.3053586147996</v>
      </c>
      <c r="C619">
        <v>3074.6471083081</v>
      </c>
      <c r="D619">
        <v>0.420570137982026</v>
      </c>
      <c r="E619">
        <v>343.767623324528</v>
      </c>
      <c r="F619">
        <v>23.284979134369</v>
      </c>
      <c r="G619">
        <v>3779.88372079113</v>
      </c>
      <c r="H619">
        <v>0.222240924206491</v>
      </c>
      <c r="I619">
        <v>0.146050589557431</v>
      </c>
      <c r="J619">
        <v>17.9531363386667</v>
      </c>
      <c r="K619">
        <v>2.85404490901057</v>
      </c>
    </row>
    <row r="620" spans="1:11">
      <c r="A620">
        <v>618</v>
      </c>
      <c r="B620">
        <v>22.3114255859586</v>
      </c>
      <c r="C620">
        <v>3075.72534018796</v>
      </c>
      <c r="D620">
        <v>0.420544856056023</v>
      </c>
      <c r="E620">
        <v>343.867544309491</v>
      </c>
      <c r="F620">
        <v>23.2771167995395</v>
      </c>
      <c r="G620">
        <v>3778.28573204878</v>
      </c>
      <c r="H620">
        <v>0.222252134296083</v>
      </c>
      <c r="I620">
        <v>0.146052185676357</v>
      </c>
      <c r="J620">
        <v>17.9542316358005</v>
      </c>
      <c r="K620">
        <v>2.85404490901057</v>
      </c>
    </row>
    <row r="621" spans="1:11">
      <c r="A621">
        <v>619</v>
      </c>
      <c r="B621">
        <v>22.3123784610992</v>
      </c>
      <c r="C621">
        <v>3075.72581687462</v>
      </c>
      <c r="D621">
        <v>0.420496352651237</v>
      </c>
      <c r="E621">
        <v>343.865450076044</v>
      </c>
      <c r="F621">
        <v>23.2775088003976</v>
      </c>
      <c r="G621">
        <v>3777.80083334005</v>
      </c>
      <c r="H621">
        <v>0.222253727340967</v>
      </c>
      <c r="I621">
        <v>0.146052412502953</v>
      </c>
      <c r="J621">
        <v>17.9543550254799</v>
      </c>
      <c r="K621">
        <v>2.85404490901057</v>
      </c>
    </row>
    <row r="622" spans="1:11">
      <c r="A622">
        <v>620</v>
      </c>
      <c r="B622">
        <v>22.3128485910243</v>
      </c>
      <c r="C622">
        <v>3075.65556777173</v>
      </c>
      <c r="D622">
        <v>0.420523980970298</v>
      </c>
      <c r="E622">
        <v>343.859819860554</v>
      </c>
      <c r="F622">
        <v>23.2784140795913</v>
      </c>
      <c r="G622">
        <v>3778.58056888809</v>
      </c>
      <c r="H622">
        <v>0.222251718486188</v>
      </c>
      <c r="I622">
        <v>0.14605212647124</v>
      </c>
      <c r="J622">
        <v>17.9542248031723</v>
      </c>
      <c r="K622">
        <v>2.85404490901057</v>
      </c>
    </row>
    <row r="623" spans="1:11">
      <c r="A623">
        <v>621</v>
      </c>
      <c r="B623">
        <v>22.3086932455952</v>
      </c>
      <c r="C623">
        <v>3075.97519259488</v>
      </c>
      <c r="D623">
        <v>0.420535808445299</v>
      </c>
      <c r="E623">
        <v>343.883483841664</v>
      </c>
      <c r="F623">
        <v>23.2747371635953</v>
      </c>
      <c r="G623">
        <v>3777.41375896558</v>
      </c>
      <c r="H623">
        <v>0.222257573481566</v>
      </c>
      <c r="I623">
        <v>0.146052960143104</v>
      </c>
      <c r="J623">
        <v>17.9549744152123</v>
      </c>
      <c r="K623">
        <v>2.85404490901057</v>
      </c>
    </row>
    <row r="624" spans="1:11">
      <c r="A624">
        <v>622</v>
      </c>
      <c r="B624">
        <v>22.3163783326308</v>
      </c>
      <c r="C624">
        <v>3076.16082653793</v>
      </c>
      <c r="D624">
        <v>0.420544536380677</v>
      </c>
      <c r="E624">
        <v>343.907751474717</v>
      </c>
      <c r="F624">
        <v>23.2739629328041</v>
      </c>
      <c r="G624">
        <v>3777.6315465761</v>
      </c>
      <c r="H624">
        <v>0.222255803795081</v>
      </c>
      <c r="I624">
        <v>0.146052708161957</v>
      </c>
      <c r="J624">
        <v>17.9546775199342</v>
      </c>
      <c r="K624">
        <v>2.85404490901057</v>
      </c>
    </row>
    <row r="625" spans="1:11">
      <c r="A625">
        <v>623</v>
      </c>
      <c r="B625">
        <v>22.3089380126161</v>
      </c>
      <c r="C625">
        <v>3075.25401539753</v>
      </c>
      <c r="D625">
        <v>0.420501379398427</v>
      </c>
      <c r="E625">
        <v>343.825551453675</v>
      </c>
      <c r="F625">
        <v>23.2812330099282</v>
      </c>
      <c r="G625">
        <v>3779.01950550369</v>
      </c>
      <c r="H625">
        <v>0.222251706915798</v>
      </c>
      <c r="I625">
        <v>0.14605212482379</v>
      </c>
      <c r="J625">
        <v>17.9536463874606</v>
      </c>
      <c r="K625">
        <v>2.85404490901057</v>
      </c>
    </row>
    <row r="626" spans="1:11">
      <c r="A626">
        <v>624</v>
      </c>
      <c r="B626">
        <v>22.3084650907992</v>
      </c>
      <c r="C626">
        <v>3075.22636040423</v>
      </c>
      <c r="D626">
        <v>0.420509332988889</v>
      </c>
      <c r="E626">
        <v>343.82327579272</v>
      </c>
      <c r="F626">
        <v>23.2814931860152</v>
      </c>
      <c r="G626">
        <v>3779.00210341792</v>
      </c>
      <c r="H626">
        <v>0.222248986379751</v>
      </c>
      <c r="I626">
        <v>0.146051737462256</v>
      </c>
      <c r="J626">
        <v>17.9536106040212</v>
      </c>
      <c r="K626">
        <v>2.85404490901057</v>
      </c>
    </row>
    <row r="627" spans="1:11">
      <c r="A627">
        <v>625</v>
      </c>
      <c r="B627">
        <v>22.3132645388835</v>
      </c>
      <c r="C627">
        <v>3075.86056403179</v>
      </c>
      <c r="D627">
        <v>0.420540244597501</v>
      </c>
      <c r="E627">
        <v>343.883462099342</v>
      </c>
      <c r="F627">
        <v>23.2761355664378</v>
      </c>
      <c r="G627">
        <v>3778.37621369582</v>
      </c>
      <c r="H627">
        <v>0.222255454577734</v>
      </c>
      <c r="I627">
        <v>0.146052658437975</v>
      </c>
      <c r="J627">
        <v>17.9541473118969</v>
      </c>
      <c r="K627">
        <v>2.85404490901057</v>
      </c>
    </row>
    <row r="628" spans="1:11">
      <c r="A628">
        <v>626</v>
      </c>
      <c r="B628">
        <v>22.3146124244528</v>
      </c>
      <c r="C628">
        <v>3075.94955573619</v>
      </c>
      <c r="D628">
        <v>0.42054562782793</v>
      </c>
      <c r="E628">
        <v>343.893397923669</v>
      </c>
      <c r="F628">
        <v>23.2750195800905</v>
      </c>
      <c r="G628">
        <v>3778.14615260211</v>
      </c>
      <c r="H628">
        <v>0.222255686702081</v>
      </c>
      <c r="I628">
        <v>0.146052691489438</v>
      </c>
      <c r="J628">
        <v>17.9541229181889</v>
      </c>
      <c r="K628">
        <v>2.85404490901057</v>
      </c>
    </row>
    <row r="629" spans="1:11">
      <c r="A629">
        <v>627</v>
      </c>
      <c r="B629">
        <v>22.3087937399598</v>
      </c>
      <c r="C629">
        <v>3075.24606353467</v>
      </c>
      <c r="D629">
        <v>0.42048303598379</v>
      </c>
      <c r="E629">
        <v>343.823371857963</v>
      </c>
      <c r="F629">
        <v>23.2819383910112</v>
      </c>
      <c r="G629">
        <v>3779.01956637424</v>
      </c>
      <c r="H629">
        <v>0.222248788960978</v>
      </c>
      <c r="I629">
        <v>0.146051709353074</v>
      </c>
      <c r="J629">
        <v>17.9537187234156</v>
      </c>
      <c r="K629">
        <v>2.85404490901057</v>
      </c>
    </row>
    <row r="630" spans="1:11">
      <c r="A630">
        <v>628</v>
      </c>
      <c r="B630">
        <v>22.3135840125013</v>
      </c>
      <c r="C630">
        <v>3075.96851217015</v>
      </c>
      <c r="D630">
        <v>0.420522354744055</v>
      </c>
      <c r="E630">
        <v>343.892228412916</v>
      </c>
      <c r="F630">
        <v>23.2757801057291</v>
      </c>
      <c r="G630">
        <v>3778.28739054948</v>
      </c>
      <c r="H630">
        <v>0.222256195817467</v>
      </c>
      <c r="I630">
        <v>0.146052763980889</v>
      </c>
      <c r="J630">
        <v>17.9543297532288</v>
      </c>
      <c r="K630">
        <v>2.85404490901057</v>
      </c>
    </row>
    <row r="631" spans="1:11">
      <c r="A631">
        <v>629</v>
      </c>
      <c r="B631">
        <v>22.3203690227658</v>
      </c>
      <c r="C631">
        <v>3076.7717939378</v>
      </c>
      <c r="D631">
        <v>0.420540138069729</v>
      </c>
      <c r="E631">
        <v>343.968430131352</v>
      </c>
      <c r="F631">
        <v>23.2694284769184</v>
      </c>
      <c r="G631">
        <v>3777.22613401443</v>
      </c>
      <c r="H631">
        <v>0.222266854465137</v>
      </c>
      <c r="I631">
        <v>0.146054281664429</v>
      </c>
      <c r="J631">
        <v>17.9550354533865</v>
      </c>
      <c r="K631">
        <v>2.85404490901057</v>
      </c>
    </row>
    <row r="632" spans="1:11">
      <c r="A632">
        <v>630</v>
      </c>
      <c r="B632">
        <v>22.3240178750576</v>
      </c>
      <c r="C632">
        <v>3077.16849704668</v>
      </c>
      <c r="D632">
        <v>0.420555547626944</v>
      </c>
      <c r="E632">
        <v>344.006871271521</v>
      </c>
      <c r="F632">
        <v>23.2660908366796</v>
      </c>
      <c r="G632">
        <v>3776.7491529345</v>
      </c>
      <c r="H632">
        <v>0.222271483616908</v>
      </c>
      <c r="I632">
        <v>0.146054940826541</v>
      </c>
      <c r="J632">
        <v>17.9553288720841</v>
      </c>
      <c r="K632">
        <v>2.85404490901057</v>
      </c>
    </row>
    <row r="633" spans="1:11">
      <c r="A633">
        <v>631</v>
      </c>
      <c r="B633">
        <v>22.3189396871423</v>
      </c>
      <c r="C633">
        <v>3076.40436055861</v>
      </c>
      <c r="D633">
        <v>0.420515805592531</v>
      </c>
      <c r="E633">
        <v>343.936170238922</v>
      </c>
      <c r="F633">
        <v>23.2724852771805</v>
      </c>
      <c r="G633">
        <v>3777.8665047175</v>
      </c>
      <c r="H633">
        <v>0.222265211274333</v>
      </c>
      <c r="I633">
        <v>0.146054047686974</v>
      </c>
      <c r="J633">
        <v>17.9545183269209</v>
      </c>
      <c r="K633">
        <v>2.85404490901057</v>
      </c>
    </row>
    <row r="634" spans="1:11">
      <c r="A634">
        <v>632</v>
      </c>
      <c r="B634">
        <v>22.321219540143</v>
      </c>
      <c r="C634">
        <v>3076.61552029469</v>
      </c>
      <c r="D634">
        <v>0.4205382837858</v>
      </c>
      <c r="E634">
        <v>343.955421875443</v>
      </c>
      <c r="F634">
        <v>23.270821113806</v>
      </c>
      <c r="G634">
        <v>3777.89100719971</v>
      </c>
      <c r="H634">
        <v>0.222266887070176</v>
      </c>
      <c r="I634">
        <v>0.146054286307144</v>
      </c>
      <c r="J634">
        <v>17.9547533319774</v>
      </c>
      <c r="K634">
        <v>2.85404490901057</v>
      </c>
    </row>
    <row r="635" spans="1:11">
      <c r="A635">
        <v>633</v>
      </c>
      <c r="B635">
        <v>22.330080456879</v>
      </c>
      <c r="C635">
        <v>3077.44576031384</v>
      </c>
      <c r="D635">
        <v>0.420578294333666</v>
      </c>
      <c r="E635">
        <v>344.0349394917</v>
      </c>
      <c r="F635">
        <v>23.2647738238968</v>
      </c>
      <c r="G635">
        <v>3777.0556092512</v>
      </c>
      <c r="H635">
        <v>0.222272704241654</v>
      </c>
      <c r="I635">
        <v>0.146055114637623</v>
      </c>
      <c r="J635">
        <v>17.9554508090969</v>
      </c>
      <c r="K635">
        <v>2.85404490901057</v>
      </c>
    </row>
    <row r="636" spans="1:11">
      <c r="A636">
        <v>634</v>
      </c>
      <c r="B636">
        <v>22.3300936736642</v>
      </c>
      <c r="C636">
        <v>3077.50047886231</v>
      </c>
      <c r="D636">
        <v>0.420590807234029</v>
      </c>
      <c r="E636">
        <v>344.039739626939</v>
      </c>
      <c r="F636">
        <v>23.2640475199017</v>
      </c>
      <c r="G636">
        <v>3776.97747299066</v>
      </c>
      <c r="H636">
        <v>0.222273315059116</v>
      </c>
      <c r="I636">
        <v>0.146055201615367</v>
      </c>
      <c r="J636">
        <v>17.9555230034963</v>
      </c>
      <c r="K636">
        <v>2.85404490901057</v>
      </c>
    </row>
    <row r="637" spans="1:11">
      <c r="A637">
        <v>635</v>
      </c>
      <c r="B637">
        <v>22.3323625478403</v>
      </c>
      <c r="C637">
        <v>3077.67572101742</v>
      </c>
      <c r="D637">
        <v>0.420581969496719</v>
      </c>
      <c r="E637">
        <v>344.054631899981</v>
      </c>
      <c r="F637">
        <v>23.2636759145364</v>
      </c>
      <c r="G637">
        <v>3776.93151925257</v>
      </c>
      <c r="H637">
        <v>0.222272294748078</v>
      </c>
      <c r="I637">
        <v>0.146055056327628</v>
      </c>
      <c r="J637">
        <v>17.9557879319793</v>
      </c>
      <c r="K637">
        <v>2.85404490901057</v>
      </c>
    </row>
    <row r="638" spans="1:11">
      <c r="A638">
        <v>636</v>
      </c>
      <c r="B638">
        <v>22.3325332428697</v>
      </c>
      <c r="C638">
        <v>3077.95639957488</v>
      </c>
      <c r="D638">
        <v>0.420581604145612</v>
      </c>
      <c r="E638">
        <v>344.08081967378</v>
      </c>
      <c r="F638">
        <v>23.2607166367087</v>
      </c>
      <c r="G638">
        <v>3776.38811870379</v>
      </c>
      <c r="H638">
        <v>0.222279978432849</v>
      </c>
      <c r="I638">
        <v>0.146056150462902</v>
      </c>
      <c r="J638">
        <v>17.9560587113611</v>
      </c>
      <c r="K638">
        <v>2.85404490901057</v>
      </c>
    </row>
    <row r="639" spans="1:11">
      <c r="A639">
        <v>637</v>
      </c>
      <c r="B639">
        <v>22.3276329126177</v>
      </c>
      <c r="C639">
        <v>3077.07113968661</v>
      </c>
      <c r="D639">
        <v>0.420595643785127</v>
      </c>
      <c r="E639">
        <v>343.998641077008</v>
      </c>
      <c r="F639">
        <v>23.2678091417901</v>
      </c>
      <c r="G639">
        <v>3777.86231853434</v>
      </c>
      <c r="H639">
        <v>0.222267119915835</v>
      </c>
      <c r="I639">
        <v>0.146054319462649</v>
      </c>
      <c r="J639">
        <v>17.9551662881903</v>
      </c>
      <c r="K639">
        <v>2.85404490901057</v>
      </c>
    </row>
    <row r="640" spans="1:11">
      <c r="A640">
        <v>638</v>
      </c>
      <c r="B640">
        <v>22.3332007857184</v>
      </c>
      <c r="C640">
        <v>3077.77912499539</v>
      </c>
      <c r="D640">
        <v>0.420588338804381</v>
      </c>
      <c r="E640">
        <v>344.066488948654</v>
      </c>
      <c r="F640">
        <v>23.262379388551</v>
      </c>
      <c r="G640">
        <v>3776.79651310966</v>
      </c>
      <c r="H640">
        <v>0.222276709103744</v>
      </c>
      <c r="I640">
        <v>0.146055684915937</v>
      </c>
      <c r="J640">
        <v>17.9557443355177</v>
      </c>
      <c r="K640">
        <v>2.85404490901057</v>
      </c>
    </row>
    <row r="641" spans="1:11">
      <c r="A641">
        <v>639</v>
      </c>
      <c r="B641">
        <v>22.3242771748815</v>
      </c>
      <c r="C641">
        <v>3076.52250815723</v>
      </c>
      <c r="D641">
        <v>0.420561451142843</v>
      </c>
      <c r="E641">
        <v>343.947956460134</v>
      </c>
      <c r="F641">
        <v>23.2715495534726</v>
      </c>
      <c r="G641">
        <v>3778.06802421931</v>
      </c>
      <c r="H641">
        <v>0.222263297944018</v>
      </c>
      <c r="I641">
        <v>0.146053775245484</v>
      </c>
      <c r="J641">
        <v>17.9545774743939</v>
      </c>
      <c r="K641">
        <v>2.85404490901057</v>
      </c>
    </row>
    <row r="642" spans="1:11">
      <c r="A642">
        <v>640</v>
      </c>
      <c r="B642">
        <v>22.3234278908721</v>
      </c>
      <c r="C642">
        <v>3076.69957774098</v>
      </c>
      <c r="D642">
        <v>0.420557158994177</v>
      </c>
      <c r="E642">
        <v>343.962582633662</v>
      </c>
      <c r="F642">
        <v>23.2699717548144</v>
      </c>
      <c r="G642">
        <v>3777.71728451322</v>
      </c>
      <c r="H642">
        <v>0.222268018136249</v>
      </c>
      <c r="I642">
        <v>0.146054447362868</v>
      </c>
      <c r="J642">
        <v>17.9548859413072</v>
      </c>
      <c r="K642">
        <v>2.85404490901057</v>
      </c>
    </row>
    <row r="643" spans="1:11">
      <c r="A643">
        <v>641</v>
      </c>
      <c r="B643">
        <v>22.3233788200173</v>
      </c>
      <c r="C643">
        <v>3076.51010976277</v>
      </c>
      <c r="D643">
        <v>0.42054044253964</v>
      </c>
      <c r="E643">
        <v>343.946132294734</v>
      </c>
      <c r="F643">
        <v>23.2719767379861</v>
      </c>
      <c r="G643">
        <v>3778.00087857327</v>
      </c>
      <c r="H643">
        <v>0.222264498214492</v>
      </c>
      <c r="I643">
        <v>0.146053946153279</v>
      </c>
      <c r="J643">
        <v>17.9546348252251</v>
      </c>
      <c r="K643">
        <v>2.85404490901057</v>
      </c>
    </row>
    <row r="644" spans="1:11">
      <c r="A644">
        <v>642</v>
      </c>
      <c r="B644">
        <v>22.3227037199847</v>
      </c>
      <c r="C644">
        <v>3076.53705476255</v>
      </c>
      <c r="D644">
        <v>0.42054328438543</v>
      </c>
      <c r="E644">
        <v>343.949702662309</v>
      </c>
      <c r="F644">
        <v>23.2714239735103</v>
      </c>
      <c r="G644">
        <v>3778.03615009166</v>
      </c>
      <c r="H644">
        <v>0.22226737316181</v>
      </c>
      <c r="I644">
        <v>0.146054355523039</v>
      </c>
      <c r="J644">
        <v>17.9545791641859</v>
      </c>
      <c r="K644">
        <v>2.85404490901057</v>
      </c>
    </row>
    <row r="645" spans="1:11">
      <c r="A645">
        <v>643</v>
      </c>
      <c r="B645">
        <v>22.31842985938</v>
      </c>
      <c r="C645">
        <v>3076.15825704811</v>
      </c>
      <c r="D645">
        <v>0.420565954349335</v>
      </c>
      <c r="E645">
        <v>343.908633292539</v>
      </c>
      <c r="F645">
        <v>23.2738574273767</v>
      </c>
      <c r="G645">
        <v>3778.10261942691</v>
      </c>
      <c r="H645">
        <v>0.222258566234363</v>
      </c>
      <c r="I645">
        <v>0.146053101499332</v>
      </c>
      <c r="J645">
        <v>17.9545805181929</v>
      </c>
      <c r="K645">
        <v>2.85404490901057</v>
      </c>
    </row>
    <row r="646" spans="1:11">
      <c r="A646">
        <v>644</v>
      </c>
      <c r="B646">
        <v>22.3250434214328</v>
      </c>
      <c r="C646">
        <v>3076.56019893739</v>
      </c>
      <c r="D646">
        <v>0.420559811885119</v>
      </c>
      <c r="E646">
        <v>343.952447788807</v>
      </c>
      <c r="F646">
        <v>23.2714656027893</v>
      </c>
      <c r="G646">
        <v>3778.00755361759</v>
      </c>
      <c r="H646">
        <v>0.222260884566604</v>
      </c>
      <c r="I646">
        <v>0.146053431604283</v>
      </c>
      <c r="J646">
        <v>17.9545508088475</v>
      </c>
      <c r="K646">
        <v>2.85404490901057</v>
      </c>
    </row>
    <row r="647" spans="1:11">
      <c r="A647">
        <v>645</v>
      </c>
      <c r="B647">
        <v>22.3195173883778</v>
      </c>
      <c r="C647">
        <v>3076.1429972613</v>
      </c>
      <c r="D647">
        <v>0.420547330756772</v>
      </c>
      <c r="E647">
        <v>343.909337734108</v>
      </c>
      <c r="F647">
        <v>23.274695906773</v>
      </c>
      <c r="G647">
        <v>3778.23471287737</v>
      </c>
      <c r="H647">
        <v>0.222254062736641</v>
      </c>
      <c r="I647">
        <v>0.146052460258618</v>
      </c>
      <c r="J647">
        <v>17.9544265638033</v>
      </c>
      <c r="K647">
        <v>2.85404490901057</v>
      </c>
    </row>
    <row r="648" spans="1:11">
      <c r="A648">
        <v>646</v>
      </c>
      <c r="B648">
        <v>22.3229439953167</v>
      </c>
      <c r="C648">
        <v>3076.47318280756</v>
      </c>
      <c r="D648">
        <v>0.420556746276165</v>
      </c>
      <c r="E648">
        <v>343.941515527182</v>
      </c>
      <c r="F648">
        <v>23.2719768999402</v>
      </c>
      <c r="G648">
        <v>3778.06729120453</v>
      </c>
      <c r="H648">
        <v>0.222262732323263</v>
      </c>
      <c r="I648">
        <v>0.14605369470639</v>
      </c>
      <c r="J648">
        <v>17.9546509483887</v>
      </c>
      <c r="K648">
        <v>2.85404490901057</v>
      </c>
    </row>
    <row r="649" spans="1:11">
      <c r="A649">
        <v>647</v>
      </c>
      <c r="B649">
        <v>22.3236218416753</v>
      </c>
      <c r="C649">
        <v>3076.11721667584</v>
      </c>
      <c r="D649">
        <v>0.420520714199158</v>
      </c>
      <c r="E649">
        <v>343.912591826312</v>
      </c>
      <c r="F649">
        <v>23.2747987077952</v>
      </c>
      <c r="G649">
        <v>3778.20056066526</v>
      </c>
      <c r="H649">
        <v>0.222260266551921</v>
      </c>
      <c r="I649">
        <v>0.146053343605542</v>
      </c>
      <c r="J649">
        <v>17.9540050106818</v>
      </c>
      <c r="K649">
        <v>2.85404490901057</v>
      </c>
    </row>
    <row r="650" spans="1:11">
      <c r="A650">
        <v>648</v>
      </c>
      <c r="B650">
        <v>22.3181092455634</v>
      </c>
      <c r="C650">
        <v>3075.28452844712</v>
      </c>
      <c r="D650">
        <v>0.420542460675829</v>
      </c>
      <c r="E650">
        <v>343.835759157336</v>
      </c>
      <c r="F650">
        <v>23.2807643003892</v>
      </c>
      <c r="G650">
        <v>3779.39044633754</v>
      </c>
      <c r="H650">
        <v>0.222250509545765</v>
      </c>
      <c r="I650">
        <v>0.146051954336677</v>
      </c>
      <c r="J650">
        <v>17.9531402578188</v>
      </c>
      <c r="K650">
        <v>2.85404490901057</v>
      </c>
    </row>
    <row r="651" spans="1:11">
      <c r="A651">
        <v>649</v>
      </c>
      <c r="B651">
        <v>22.3262840003669</v>
      </c>
      <c r="C651">
        <v>3076.13041415143</v>
      </c>
      <c r="D651">
        <v>0.420514297319041</v>
      </c>
      <c r="E651">
        <v>343.918929758736</v>
      </c>
      <c r="F651">
        <v>23.2749673277847</v>
      </c>
      <c r="G651">
        <v>3778.57830427916</v>
      </c>
      <c r="H651">
        <v>0.2222662564468</v>
      </c>
      <c r="I651">
        <v>0.146054196511161</v>
      </c>
      <c r="J651">
        <v>17.9536827168912</v>
      </c>
      <c r="K651">
        <v>2.85404490901057</v>
      </c>
    </row>
    <row r="652" spans="1:11">
      <c r="A652">
        <v>650</v>
      </c>
      <c r="B652">
        <v>22.3183999843479</v>
      </c>
      <c r="C652">
        <v>3075.53917322459</v>
      </c>
      <c r="D652">
        <v>0.420554825756079</v>
      </c>
      <c r="E652">
        <v>343.859550392798</v>
      </c>
      <c r="F652">
        <v>23.2782696875146</v>
      </c>
      <c r="G652">
        <v>3778.82804915105</v>
      </c>
      <c r="H652">
        <v>0.222253202652675</v>
      </c>
      <c r="I652">
        <v>0.146052337794773</v>
      </c>
      <c r="J652">
        <v>17.9534000976125</v>
      </c>
      <c r="K652">
        <v>2.85404490901057</v>
      </c>
    </row>
    <row r="653" spans="1:11">
      <c r="A653">
        <v>651</v>
      </c>
      <c r="B653">
        <v>22.3103659503285</v>
      </c>
      <c r="C653">
        <v>3074.01612172468</v>
      </c>
      <c r="D653">
        <v>0.420548370855962</v>
      </c>
      <c r="E653">
        <v>343.721757883658</v>
      </c>
      <c r="F653">
        <v>23.2906165273769</v>
      </c>
      <c r="G653">
        <v>3781.45144000163</v>
      </c>
      <c r="H653">
        <v>0.22223539068421</v>
      </c>
      <c r="I653">
        <v>0.14604980170476</v>
      </c>
      <c r="J653">
        <v>17.9516123327378</v>
      </c>
      <c r="K653">
        <v>2.85404490901057</v>
      </c>
    </row>
    <row r="654" spans="1:11">
      <c r="A654">
        <v>652</v>
      </c>
      <c r="B654">
        <v>22.3207253092628</v>
      </c>
      <c r="C654">
        <v>3075.6430534</v>
      </c>
      <c r="D654">
        <v>0.42053982273014</v>
      </c>
      <c r="E654">
        <v>343.870862350387</v>
      </c>
      <c r="F654">
        <v>23.2781619671368</v>
      </c>
      <c r="G654">
        <v>3778.89540604483</v>
      </c>
      <c r="H654">
        <v>0.222254549375599</v>
      </c>
      <c r="I654">
        <v>0.146052529549316</v>
      </c>
      <c r="J654">
        <v>17.9533918706109</v>
      </c>
      <c r="K654">
        <v>2.85404490901057</v>
      </c>
    </row>
    <row r="655" spans="1:11">
      <c r="A655">
        <v>653</v>
      </c>
      <c r="B655">
        <v>22.3188527906207</v>
      </c>
      <c r="C655">
        <v>3074.82486170729</v>
      </c>
      <c r="D655">
        <v>0.420573672121832</v>
      </c>
      <c r="E655">
        <v>343.7940240893</v>
      </c>
      <c r="F655">
        <v>23.2838973133494</v>
      </c>
      <c r="G655">
        <v>3780.0324833727</v>
      </c>
      <c r="H655">
        <v>0.222241211691745</v>
      </c>
      <c r="I655">
        <v>0.146050630489469</v>
      </c>
      <c r="J655">
        <v>17.9525954853037</v>
      </c>
      <c r="K655">
        <v>2.85404490901057</v>
      </c>
    </row>
    <row r="656" spans="1:11">
      <c r="A656">
        <v>654</v>
      </c>
      <c r="B656">
        <v>22.3186273666694</v>
      </c>
      <c r="C656">
        <v>3075.34016233854</v>
      </c>
      <c r="D656">
        <v>0.42056148650485</v>
      </c>
      <c r="E656">
        <v>343.84220135402</v>
      </c>
      <c r="F656">
        <v>23.2801682643773</v>
      </c>
      <c r="G656">
        <v>3779.43211326325</v>
      </c>
      <c r="H656">
        <v>0.222250253747457</v>
      </c>
      <c r="I656">
        <v>0.146051917915018</v>
      </c>
      <c r="J656">
        <v>17.9531183669693</v>
      </c>
      <c r="K656">
        <v>2.85404490901057</v>
      </c>
    </row>
    <row r="657" spans="1:11">
      <c r="A657">
        <v>655</v>
      </c>
      <c r="B657">
        <v>22.3134009411638</v>
      </c>
      <c r="C657">
        <v>3074.60936199056</v>
      </c>
      <c r="D657">
        <v>0.420481234415439</v>
      </c>
      <c r="E657">
        <v>343.769960724039</v>
      </c>
      <c r="F657">
        <v>23.2870767807864</v>
      </c>
      <c r="G657">
        <v>3780.09464263749</v>
      </c>
      <c r="H657">
        <v>0.222243210040014</v>
      </c>
      <c r="I657">
        <v>0.146050915014666</v>
      </c>
      <c r="J657">
        <v>17.9526530721273</v>
      </c>
      <c r="K657">
        <v>2.85404490901057</v>
      </c>
    </row>
    <row r="658" spans="1:11">
      <c r="A658">
        <v>656</v>
      </c>
      <c r="B658">
        <v>22.3108854328783</v>
      </c>
      <c r="C658">
        <v>3074.21912103199</v>
      </c>
      <c r="D658">
        <v>0.42046471715819</v>
      </c>
      <c r="E658">
        <v>343.735423582608</v>
      </c>
      <c r="F658">
        <v>23.2901675286951</v>
      </c>
      <c r="G658">
        <v>3780.71049809034</v>
      </c>
      <c r="H658">
        <v>0.222241442541871</v>
      </c>
      <c r="I658">
        <v>0.146050663357851</v>
      </c>
      <c r="J658">
        <v>17.9521531873774</v>
      </c>
      <c r="K658">
        <v>2.85404490901057</v>
      </c>
    </row>
    <row r="659" spans="1:11">
      <c r="A659">
        <v>657</v>
      </c>
      <c r="B659">
        <v>22.3150647796684</v>
      </c>
      <c r="C659">
        <v>3074.76142465624</v>
      </c>
      <c r="D659">
        <v>0.420469422849759</v>
      </c>
      <c r="E659">
        <v>343.78290492952</v>
      </c>
      <c r="F659">
        <v>23.2858135616818</v>
      </c>
      <c r="G659">
        <v>3779.97780591006</v>
      </c>
      <c r="H659">
        <v>0.222248922718693</v>
      </c>
      <c r="I659">
        <v>0.146051728397968</v>
      </c>
      <c r="J659">
        <v>17.9528582069439</v>
      </c>
      <c r="K659">
        <v>2.85404490901057</v>
      </c>
    </row>
    <row r="660" spans="1:11">
      <c r="A660">
        <v>658</v>
      </c>
      <c r="B660">
        <v>22.3109815800732</v>
      </c>
      <c r="C660">
        <v>3074.28213574454</v>
      </c>
      <c r="D660">
        <v>0.420467866797826</v>
      </c>
      <c r="E660">
        <v>343.739072502392</v>
      </c>
      <c r="F660">
        <v>23.2897809200032</v>
      </c>
      <c r="G660">
        <v>3780.41505836471</v>
      </c>
      <c r="H660">
        <v>0.222239912119993</v>
      </c>
      <c r="I660">
        <v>0.146050445457278</v>
      </c>
      <c r="J660">
        <v>17.9523656853968</v>
      </c>
      <c r="K660">
        <v>2.85404490901057</v>
      </c>
    </row>
    <row r="661" spans="1:11">
      <c r="A661">
        <v>659</v>
      </c>
      <c r="B661">
        <v>22.3105561648056</v>
      </c>
      <c r="C661">
        <v>3074.29836821029</v>
      </c>
      <c r="D661">
        <v>0.420423613043892</v>
      </c>
      <c r="E661">
        <v>343.73751046164</v>
      </c>
      <c r="F661">
        <v>23.2908214519057</v>
      </c>
      <c r="G661">
        <v>3780.47570359872</v>
      </c>
      <c r="H661">
        <v>0.222238811063997</v>
      </c>
      <c r="I661">
        <v>0.146050288690296</v>
      </c>
      <c r="J661">
        <v>17.952564666928</v>
      </c>
      <c r="K661">
        <v>2.85404490901057</v>
      </c>
    </row>
    <row r="662" spans="1:11">
      <c r="A662">
        <v>660</v>
      </c>
      <c r="B662">
        <v>22.3145731865671</v>
      </c>
      <c r="C662">
        <v>3074.68407474697</v>
      </c>
      <c r="D662">
        <v>0.420471500274272</v>
      </c>
      <c r="E662">
        <v>343.777673075598</v>
      </c>
      <c r="F662">
        <v>23.2865028921516</v>
      </c>
      <c r="G662">
        <v>3779.82814164123</v>
      </c>
      <c r="H662">
        <v>0.222244339271815</v>
      </c>
      <c r="I662">
        <v>0.146051075795785</v>
      </c>
      <c r="J662">
        <v>17.9526818423414</v>
      </c>
      <c r="K662">
        <v>2.85404490901057</v>
      </c>
    </row>
    <row r="663" spans="1:11">
      <c r="A663">
        <v>661</v>
      </c>
      <c r="B663">
        <v>22.3072111866003</v>
      </c>
      <c r="C663">
        <v>3073.61846051822</v>
      </c>
      <c r="D663">
        <v>0.420471873991144</v>
      </c>
      <c r="E663">
        <v>343.679274640836</v>
      </c>
      <c r="F663">
        <v>23.2941775470276</v>
      </c>
      <c r="G663">
        <v>3781.08375870666</v>
      </c>
      <c r="H663">
        <v>0.222230128812515</v>
      </c>
      <c r="I663">
        <v>0.146049052543451</v>
      </c>
      <c r="J663">
        <v>17.951571915739</v>
      </c>
      <c r="K663">
        <v>2.85404490901057</v>
      </c>
    </row>
    <row r="664" spans="1:11">
      <c r="A664">
        <v>662</v>
      </c>
      <c r="B664">
        <v>22.3113807809751</v>
      </c>
      <c r="C664">
        <v>3074.21263509517</v>
      </c>
      <c r="D664">
        <v>0.420459914472365</v>
      </c>
      <c r="E664">
        <v>343.734102310056</v>
      </c>
      <c r="F664">
        <v>23.290347952798</v>
      </c>
      <c r="G664">
        <v>3780.60647979218</v>
      </c>
      <c r="H664">
        <v>0.222240498915699</v>
      </c>
      <c r="I664">
        <v>0.146050529004769</v>
      </c>
      <c r="J664">
        <v>17.9521847756315</v>
      </c>
      <c r="K664">
        <v>2.85404490901057</v>
      </c>
    </row>
    <row r="665" spans="1:11">
      <c r="A665">
        <v>663</v>
      </c>
      <c r="B665">
        <v>22.3156234428652</v>
      </c>
      <c r="C665">
        <v>3074.6051026478</v>
      </c>
      <c r="D665">
        <v>0.42049707608731</v>
      </c>
      <c r="E665">
        <v>343.769638988831</v>
      </c>
      <c r="F665">
        <v>23.287110659479</v>
      </c>
      <c r="G665">
        <v>3779.97021299915</v>
      </c>
      <c r="H665">
        <v>0.222240915607829</v>
      </c>
      <c r="I665">
        <v>0.146050588333157</v>
      </c>
      <c r="J665">
        <v>17.9526572287013</v>
      </c>
      <c r="K665">
        <v>2.85404490901057</v>
      </c>
    </row>
    <row r="666" spans="1:11">
      <c r="A666">
        <v>664</v>
      </c>
      <c r="B666">
        <v>22.3126979897404</v>
      </c>
      <c r="C666">
        <v>3074.42339776905</v>
      </c>
      <c r="D666">
        <v>0.42049149185241</v>
      </c>
      <c r="E666">
        <v>343.751583573892</v>
      </c>
      <c r="F666">
        <v>23.2886610719005</v>
      </c>
      <c r="G666">
        <v>3780.56059619931</v>
      </c>
      <c r="H666">
        <v>0.222240723160857</v>
      </c>
      <c r="I666">
        <v>0.146050560932656</v>
      </c>
      <c r="J666">
        <v>17.9525457064328</v>
      </c>
      <c r="K666">
        <v>2.85404490901057</v>
      </c>
    </row>
    <row r="667" spans="1:11">
      <c r="A667">
        <v>665</v>
      </c>
      <c r="B667">
        <v>22.3051937953469</v>
      </c>
      <c r="C667">
        <v>3073.5309042965</v>
      </c>
      <c r="D667">
        <v>0.420465579535936</v>
      </c>
      <c r="E667">
        <v>343.666593840701</v>
      </c>
      <c r="F667">
        <v>23.2958247342997</v>
      </c>
      <c r="G667">
        <v>3781.38990383899</v>
      </c>
      <c r="H667">
        <v>0.22222974874158</v>
      </c>
      <c r="I667">
        <v>0.146048998431222</v>
      </c>
      <c r="J667">
        <v>17.9517817102416</v>
      </c>
      <c r="K667">
        <v>2.85404490901057</v>
      </c>
    </row>
    <row r="668" spans="1:11">
      <c r="A668">
        <v>666</v>
      </c>
      <c r="B668">
        <v>22.3154760134798</v>
      </c>
      <c r="C668">
        <v>3074.70675063369</v>
      </c>
      <c r="D668">
        <v>0.420487125271052</v>
      </c>
      <c r="E668">
        <v>343.779254326393</v>
      </c>
      <c r="F668">
        <v>23.2867908530865</v>
      </c>
      <c r="G668">
        <v>3780.01050935528</v>
      </c>
      <c r="H668">
        <v>0.222242483650119</v>
      </c>
      <c r="I668">
        <v>0.146050811590906</v>
      </c>
      <c r="J668">
        <v>17.9527530915348</v>
      </c>
      <c r="K668">
        <v>2.85404490901057</v>
      </c>
    </row>
    <row r="669" spans="1:11">
      <c r="A669">
        <v>667</v>
      </c>
      <c r="B669">
        <v>22.3079297749953</v>
      </c>
      <c r="C669">
        <v>3073.96438013987</v>
      </c>
      <c r="D669">
        <v>0.420451339118674</v>
      </c>
      <c r="E669">
        <v>343.706257227378</v>
      </c>
      <c r="F669">
        <v>23.2927158198651</v>
      </c>
      <c r="G669">
        <v>3780.8102381741</v>
      </c>
      <c r="H669">
        <v>0.222234687172414</v>
      </c>
      <c r="I669">
        <v>0.146049701541152</v>
      </c>
      <c r="J669">
        <v>17.9522510422934</v>
      </c>
      <c r="K669">
        <v>2.85404490901057</v>
      </c>
    </row>
    <row r="670" spans="1:11">
      <c r="A670">
        <v>668</v>
      </c>
      <c r="B670">
        <v>22.3082886906903</v>
      </c>
      <c r="C670">
        <v>3073.9642180702</v>
      </c>
      <c r="D670">
        <v>0.420477041148412</v>
      </c>
      <c r="E670">
        <v>343.707991707324</v>
      </c>
      <c r="F670">
        <v>23.291924262637</v>
      </c>
      <c r="G670">
        <v>3780.82616040356</v>
      </c>
      <c r="H670">
        <v>0.222236445503149</v>
      </c>
      <c r="I670">
        <v>0.146049951886745</v>
      </c>
      <c r="J670">
        <v>17.952144199714</v>
      </c>
      <c r="K670">
        <v>2.85404490901057</v>
      </c>
    </row>
    <row r="671" spans="1:11">
      <c r="A671">
        <v>669</v>
      </c>
      <c r="B671">
        <v>22.3159219164492</v>
      </c>
      <c r="C671">
        <v>3075.01820138021</v>
      </c>
      <c r="D671">
        <v>0.420472094477943</v>
      </c>
      <c r="E671">
        <v>343.80926847987</v>
      </c>
      <c r="F671">
        <v>23.2841093774435</v>
      </c>
      <c r="G671">
        <v>3779.20548257323</v>
      </c>
      <c r="H671">
        <v>0.222246468610905</v>
      </c>
      <c r="I671">
        <v>0.146051378974891</v>
      </c>
      <c r="J671">
        <v>17.9529939490761</v>
      </c>
      <c r="K671">
        <v>2.85404490901057</v>
      </c>
    </row>
    <row r="672" spans="1:11">
      <c r="A672">
        <v>670</v>
      </c>
      <c r="B672">
        <v>22.3144772757932</v>
      </c>
      <c r="C672">
        <v>3074.4881877123</v>
      </c>
      <c r="D672">
        <v>0.420486213061589</v>
      </c>
      <c r="E672">
        <v>343.759604846687</v>
      </c>
      <c r="F672">
        <v>23.2882955855714</v>
      </c>
      <c r="G672">
        <v>3780.40166083912</v>
      </c>
      <c r="H672">
        <v>0.222241604585782</v>
      </c>
      <c r="I672">
        <v>0.146050686429637</v>
      </c>
      <c r="J672">
        <v>17.9524693577212</v>
      </c>
      <c r="K672">
        <v>2.85404490901057</v>
      </c>
    </row>
    <row r="673" spans="1:11">
      <c r="A673">
        <v>671</v>
      </c>
      <c r="B673">
        <v>22.3098139289488</v>
      </c>
      <c r="C673">
        <v>3074.61184307154</v>
      </c>
      <c r="D673">
        <v>0.420439601303075</v>
      </c>
      <c r="E673">
        <v>343.76648498711</v>
      </c>
      <c r="F673">
        <v>23.2876893545054</v>
      </c>
      <c r="G673">
        <v>3779.69344322745</v>
      </c>
      <c r="H673">
        <v>0.222245485337606</v>
      </c>
      <c r="I673">
        <v>0.146051238974399</v>
      </c>
      <c r="J673">
        <v>17.9529361374157</v>
      </c>
      <c r="K673">
        <v>2.85404490901057</v>
      </c>
    </row>
    <row r="674" spans="1:11">
      <c r="A674">
        <v>672</v>
      </c>
      <c r="B674">
        <v>22.3129222831085</v>
      </c>
      <c r="C674">
        <v>3074.73990217126</v>
      </c>
      <c r="D674">
        <v>0.420468161641079</v>
      </c>
      <c r="E674">
        <v>343.77963776053</v>
      </c>
      <c r="F674">
        <v>23.2861652743884</v>
      </c>
      <c r="G674">
        <v>3779.76548862404</v>
      </c>
      <c r="H674">
        <v>0.22224640485629</v>
      </c>
      <c r="I674">
        <v>0.146051369897362</v>
      </c>
      <c r="J674">
        <v>17.9529486895187</v>
      </c>
      <c r="K674">
        <v>2.85404490901057</v>
      </c>
    </row>
    <row r="675" spans="1:11">
      <c r="A675">
        <v>673</v>
      </c>
      <c r="B675">
        <v>22.3123692749364</v>
      </c>
      <c r="C675">
        <v>3074.68595990978</v>
      </c>
      <c r="D675">
        <v>0.420469561491379</v>
      </c>
      <c r="E675">
        <v>343.774297948614</v>
      </c>
      <c r="F675">
        <v>23.2865541573256</v>
      </c>
      <c r="G675">
        <v>3779.80452469512</v>
      </c>
      <c r="H675">
        <v>0.222244864866286</v>
      </c>
      <c r="I675">
        <v>0.146051150630654</v>
      </c>
      <c r="J675">
        <v>17.9529126734695</v>
      </c>
      <c r="K675">
        <v>2.85404490901057</v>
      </c>
    </row>
    <row r="676" spans="1:11">
      <c r="A676">
        <v>674</v>
      </c>
      <c r="B676">
        <v>22.3112697982231</v>
      </c>
      <c r="C676">
        <v>3074.57656201387</v>
      </c>
      <c r="D676">
        <v>0.420460474951778</v>
      </c>
      <c r="E676">
        <v>343.763225955719</v>
      </c>
      <c r="F676">
        <v>23.2876150294912</v>
      </c>
      <c r="G676">
        <v>3779.86647089006</v>
      </c>
      <c r="H676">
        <v>0.222242674866172</v>
      </c>
      <c r="I676">
        <v>0.146050838816319</v>
      </c>
      <c r="J676">
        <v>17.952873149078</v>
      </c>
      <c r="K676">
        <v>2.85404490901057</v>
      </c>
    </row>
    <row r="677" spans="1:11">
      <c r="A677">
        <v>675</v>
      </c>
      <c r="B677">
        <v>22.3141714437076</v>
      </c>
      <c r="C677">
        <v>3074.83454330426</v>
      </c>
      <c r="D677">
        <v>0.420464711306347</v>
      </c>
      <c r="E677">
        <v>343.789716667062</v>
      </c>
      <c r="F677">
        <v>23.285564517957</v>
      </c>
      <c r="G677">
        <v>3779.73748161565</v>
      </c>
      <c r="H677">
        <v>0.222247907091386</v>
      </c>
      <c r="I677">
        <v>0.146051583789602</v>
      </c>
      <c r="J677">
        <v>17.9529587966736</v>
      </c>
      <c r="K677">
        <v>2.85404490901057</v>
      </c>
    </row>
    <row r="678" spans="1:11">
      <c r="A678">
        <v>676</v>
      </c>
      <c r="B678">
        <v>22.3110810625063</v>
      </c>
      <c r="C678">
        <v>3074.64455447686</v>
      </c>
      <c r="D678">
        <v>0.420455769772692</v>
      </c>
      <c r="E678">
        <v>343.771029690997</v>
      </c>
      <c r="F678">
        <v>23.2868349440324</v>
      </c>
      <c r="G678">
        <v>3779.89306551642</v>
      </c>
      <c r="H678">
        <v>0.22224866859404</v>
      </c>
      <c r="I678">
        <v>0.146051692214813</v>
      </c>
      <c r="J678">
        <v>17.9528445814568</v>
      </c>
      <c r="K678">
        <v>2.85404490901057</v>
      </c>
    </row>
    <row r="679" spans="1:11">
      <c r="A679">
        <v>677</v>
      </c>
      <c r="B679">
        <v>22.3114033761066</v>
      </c>
      <c r="C679">
        <v>3074.55082383144</v>
      </c>
      <c r="D679">
        <v>0.420463000586251</v>
      </c>
      <c r="E679">
        <v>343.761468373602</v>
      </c>
      <c r="F679">
        <v>23.2875169101096</v>
      </c>
      <c r="G679">
        <v>3779.94227587882</v>
      </c>
      <c r="H679">
        <v>0.222244903031852</v>
      </c>
      <c r="I679">
        <v>0.146051156064726</v>
      </c>
      <c r="J679">
        <v>17.9527940321608</v>
      </c>
      <c r="K679">
        <v>2.85404490901057</v>
      </c>
    </row>
    <row r="680" spans="1:11">
      <c r="A680">
        <v>678</v>
      </c>
      <c r="B680">
        <v>22.3132012341322</v>
      </c>
      <c r="C680">
        <v>3075.03255431274</v>
      </c>
      <c r="D680">
        <v>0.420472807566306</v>
      </c>
      <c r="E680">
        <v>343.80552692689</v>
      </c>
      <c r="F680">
        <v>23.2836861230827</v>
      </c>
      <c r="G680">
        <v>3779.36697757302</v>
      </c>
      <c r="H680">
        <v>0.222252589012781</v>
      </c>
      <c r="I680">
        <v>0.146052250421321</v>
      </c>
      <c r="J680">
        <v>17.9533408028452</v>
      </c>
      <c r="K680">
        <v>2.85404490901057</v>
      </c>
    </row>
    <row r="681" spans="1:11">
      <c r="A681">
        <v>679</v>
      </c>
      <c r="B681">
        <v>22.3139226242093</v>
      </c>
      <c r="C681">
        <v>3075.04809008395</v>
      </c>
      <c r="D681">
        <v>0.420472486322851</v>
      </c>
      <c r="E681">
        <v>343.808065728388</v>
      </c>
      <c r="F681">
        <v>23.2836219090146</v>
      </c>
      <c r="G681">
        <v>3779.35283469172</v>
      </c>
      <c r="H681">
        <v>0.222251886913361</v>
      </c>
      <c r="I681">
        <v>0.146052150452743</v>
      </c>
      <c r="J681">
        <v>17.9532837053622</v>
      </c>
      <c r="K681">
        <v>2.85404490901057</v>
      </c>
    </row>
    <row r="682" spans="1:11">
      <c r="A682">
        <v>680</v>
      </c>
      <c r="B682">
        <v>22.3135844492935</v>
      </c>
      <c r="C682">
        <v>3075.23541781434</v>
      </c>
      <c r="D682">
        <v>0.420490445308664</v>
      </c>
      <c r="E682">
        <v>343.823282916658</v>
      </c>
      <c r="F682">
        <v>23.2821516219257</v>
      </c>
      <c r="G682">
        <v>3779.26498461332</v>
      </c>
      <c r="H682">
        <v>0.222253136186475</v>
      </c>
      <c r="I682">
        <v>0.146052328330938</v>
      </c>
      <c r="J682">
        <v>17.9536239580612</v>
      </c>
      <c r="K682">
        <v>2.85404490901057</v>
      </c>
    </row>
    <row r="683" spans="1:11">
      <c r="A683">
        <v>681</v>
      </c>
      <c r="B683">
        <v>22.3121950225943</v>
      </c>
      <c r="C683">
        <v>3075.11233014209</v>
      </c>
      <c r="D683">
        <v>0.420485797558991</v>
      </c>
      <c r="E683">
        <v>343.81232446689</v>
      </c>
      <c r="F683">
        <v>23.2831823137429</v>
      </c>
      <c r="G683">
        <v>3779.4835824957</v>
      </c>
      <c r="H683">
        <v>0.222252375102808</v>
      </c>
      <c r="I683">
        <v>0.146052219963677</v>
      </c>
      <c r="J683">
        <v>17.9534722687822</v>
      </c>
      <c r="K683">
        <v>2.85404490901057</v>
      </c>
    </row>
    <row r="684" spans="1:11">
      <c r="A684">
        <v>682</v>
      </c>
      <c r="B684">
        <v>22.3085099105869</v>
      </c>
      <c r="C684">
        <v>3074.38495306081</v>
      </c>
      <c r="D684">
        <v>0.4205004905162</v>
      </c>
      <c r="E684">
        <v>343.745278369602</v>
      </c>
      <c r="F684">
        <v>23.2886318792734</v>
      </c>
      <c r="G684">
        <v>3780.56399560167</v>
      </c>
      <c r="H684">
        <v>0.222242214076695</v>
      </c>
      <c r="I684">
        <v>0.146050773208974</v>
      </c>
      <c r="J684">
        <v>17.9526993648156</v>
      </c>
      <c r="K684">
        <v>2.85404490901057</v>
      </c>
    </row>
    <row r="685" spans="1:11">
      <c r="A685">
        <v>683</v>
      </c>
      <c r="B685">
        <v>22.3102695961962</v>
      </c>
      <c r="C685">
        <v>3074.57911815377</v>
      </c>
      <c r="D685">
        <v>0.420488604080221</v>
      </c>
      <c r="E685">
        <v>343.763921081996</v>
      </c>
      <c r="F685">
        <v>23.2873435862358</v>
      </c>
      <c r="G685">
        <v>3780.33119198496</v>
      </c>
      <c r="H685">
        <v>0.222245948657494</v>
      </c>
      <c r="I685">
        <v>0.146051304942785</v>
      </c>
      <c r="J685">
        <v>17.9528520395687</v>
      </c>
      <c r="K685">
        <v>2.85404490901057</v>
      </c>
    </row>
    <row r="686" spans="1:11">
      <c r="A686">
        <v>684</v>
      </c>
      <c r="B686">
        <v>22.3105868442865</v>
      </c>
      <c r="C686">
        <v>3074.48464396774</v>
      </c>
      <c r="D686">
        <v>0.420502821479759</v>
      </c>
      <c r="E686">
        <v>343.756610858551</v>
      </c>
      <c r="F686">
        <v>23.2880575428806</v>
      </c>
      <c r="G686">
        <v>3780.70461075395</v>
      </c>
      <c r="H686">
        <v>0.222245534951778</v>
      </c>
      <c r="I686">
        <v>0.146051246038556</v>
      </c>
      <c r="J686">
        <v>17.9526602091096</v>
      </c>
      <c r="K686">
        <v>2.85404490901057</v>
      </c>
    </row>
    <row r="687" spans="1:11">
      <c r="A687">
        <v>685</v>
      </c>
      <c r="B687">
        <v>22.3082865496659</v>
      </c>
      <c r="C687">
        <v>3074.31603565612</v>
      </c>
      <c r="D687">
        <v>0.420496884048103</v>
      </c>
      <c r="E687">
        <v>343.739905840377</v>
      </c>
      <c r="F687">
        <v>23.2891582646446</v>
      </c>
      <c r="G687">
        <v>3780.65992897814</v>
      </c>
      <c r="H687">
        <v>0.222242807591403</v>
      </c>
      <c r="I687">
        <v>0.146050857713797</v>
      </c>
      <c r="J687">
        <v>17.9525659131396</v>
      </c>
      <c r="K687">
        <v>2.85404490901057</v>
      </c>
    </row>
    <row r="688" spans="1:11">
      <c r="A688">
        <v>686</v>
      </c>
      <c r="B688">
        <v>22.3097017814989</v>
      </c>
      <c r="C688">
        <v>3074.69949347894</v>
      </c>
      <c r="D688">
        <v>0.420508992841264</v>
      </c>
      <c r="E688">
        <v>343.774079899988</v>
      </c>
      <c r="F688">
        <v>23.2857820744534</v>
      </c>
      <c r="G688">
        <v>3780.01967832163</v>
      </c>
      <c r="H688">
        <v>0.22224685722072</v>
      </c>
      <c r="I688">
        <v>0.146051434306097</v>
      </c>
      <c r="J688">
        <v>17.9530468752364</v>
      </c>
      <c r="K688">
        <v>2.85404490901057</v>
      </c>
    </row>
    <row r="689" spans="1:11">
      <c r="A689">
        <v>687</v>
      </c>
      <c r="B689">
        <v>22.3114765058337</v>
      </c>
      <c r="C689">
        <v>3074.76006041992</v>
      </c>
      <c r="D689">
        <v>0.420501420519746</v>
      </c>
      <c r="E689">
        <v>343.781811140708</v>
      </c>
      <c r="F689">
        <v>23.2857773121881</v>
      </c>
      <c r="G689">
        <v>3780.11299250046</v>
      </c>
      <c r="H689">
        <v>0.222247414232576</v>
      </c>
      <c r="I689">
        <v>0.146051513614925</v>
      </c>
      <c r="J689">
        <v>17.9529699522161</v>
      </c>
      <c r="K689">
        <v>2.85404490901057</v>
      </c>
    </row>
    <row r="690" spans="1:11">
      <c r="A690">
        <v>688</v>
      </c>
      <c r="B690">
        <v>22.3138515058425</v>
      </c>
      <c r="C690">
        <v>3075.08666420546</v>
      </c>
      <c r="D690">
        <v>0.420510421541601</v>
      </c>
      <c r="E690">
        <v>343.8124185414</v>
      </c>
      <c r="F690">
        <v>23.283013125411</v>
      </c>
      <c r="G690">
        <v>3779.73490140154</v>
      </c>
      <c r="H690">
        <v>0.222252564179654</v>
      </c>
      <c r="I690">
        <v>0.146052246885447</v>
      </c>
      <c r="J690">
        <v>17.9532753671537</v>
      </c>
      <c r="K690">
        <v>2.85404490901057</v>
      </c>
    </row>
    <row r="691" spans="1:11">
      <c r="A691">
        <v>689</v>
      </c>
      <c r="B691">
        <v>22.3146134146632</v>
      </c>
      <c r="C691">
        <v>3075.17556902685</v>
      </c>
      <c r="D691">
        <v>0.420519896088002</v>
      </c>
      <c r="E691">
        <v>343.82162694595</v>
      </c>
      <c r="F691">
        <v>23.2820908719105</v>
      </c>
      <c r="G691">
        <v>3779.58363205432</v>
      </c>
      <c r="H691">
        <v>0.222253677251112</v>
      </c>
      <c r="I691">
        <v>0.146052405370861</v>
      </c>
      <c r="J691">
        <v>17.9533067892431</v>
      </c>
      <c r="K691">
        <v>2.85404490901057</v>
      </c>
    </row>
    <row r="692" spans="1:11">
      <c r="A692">
        <v>690</v>
      </c>
      <c r="B692">
        <v>22.3161350990799</v>
      </c>
      <c r="C692">
        <v>3075.54376209205</v>
      </c>
      <c r="D692">
        <v>0.420501653180371</v>
      </c>
      <c r="E692">
        <v>343.853462895896</v>
      </c>
      <c r="F692">
        <v>23.2798754825263</v>
      </c>
      <c r="G692">
        <v>3779.03794482703</v>
      </c>
      <c r="H692">
        <v>0.222256411913673</v>
      </c>
      <c r="I692">
        <v>0.146052794750236</v>
      </c>
      <c r="J692">
        <v>17.9538275759713</v>
      </c>
      <c r="K692">
        <v>2.85404490901057</v>
      </c>
    </row>
    <row r="693" spans="1:11">
      <c r="A693">
        <v>691</v>
      </c>
      <c r="B693">
        <v>22.3151779297239</v>
      </c>
      <c r="C693">
        <v>3075.24936770183</v>
      </c>
      <c r="D693">
        <v>0.420512531321066</v>
      </c>
      <c r="E693">
        <v>343.827380187238</v>
      </c>
      <c r="F693">
        <v>23.28188001004</v>
      </c>
      <c r="G693">
        <v>3779.56616694032</v>
      </c>
      <c r="H693">
        <v>0.222254664401515</v>
      </c>
      <c r="I693">
        <v>0.146052545927443</v>
      </c>
      <c r="J693">
        <v>17.9534498801445</v>
      </c>
      <c r="K693">
        <v>2.85404490901057</v>
      </c>
    </row>
    <row r="694" spans="1:11">
      <c r="A694">
        <v>692</v>
      </c>
      <c r="B694">
        <v>22.3146992853193</v>
      </c>
      <c r="C694">
        <v>3075.12450356881</v>
      </c>
      <c r="D694">
        <v>0.420520593467704</v>
      </c>
      <c r="E694">
        <v>343.815835197522</v>
      </c>
      <c r="F694">
        <v>23.2824890098585</v>
      </c>
      <c r="G694">
        <v>3779.56619888148</v>
      </c>
      <c r="H694">
        <v>0.222251173694967</v>
      </c>
      <c r="I694">
        <v>0.14605204890124</v>
      </c>
      <c r="J694">
        <v>17.9533208388505</v>
      </c>
      <c r="K694">
        <v>2.85404490901057</v>
      </c>
    </row>
    <row r="695" spans="1:11">
      <c r="A695">
        <v>693</v>
      </c>
      <c r="B695">
        <v>22.3140481030292</v>
      </c>
      <c r="C695">
        <v>3074.95426062539</v>
      </c>
      <c r="D695">
        <v>0.420525404146616</v>
      </c>
      <c r="E695">
        <v>343.800209289034</v>
      </c>
      <c r="F695">
        <v>23.2837439340268</v>
      </c>
      <c r="G695">
        <v>3779.83353451556</v>
      </c>
      <c r="H695">
        <v>0.222248623342635</v>
      </c>
      <c r="I695">
        <v>0.146051685771763</v>
      </c>
      <c r="J695">
        <v>17.9531313397287</v>
      </c>
      <c r="K695">
        <v>2.85404490901057</v>
      </c>
    </row>
    <row r="696" spans="1:11">
      <c r="A696">
        <v>694</v>
      </c>
      <c r="B696">
        <v>22.3124386111257</v>
      </c>
      <c r="C696">
        <v>3075.02181189585</v>
      </c>
      <c r="D696">
        <v>0.420511905968579</v>
      </c>
      <c r="E696">
        <v>343.80370122003</v>
      </c>
      <c r="F696">
        <v>23.283533396076</v>
      </c>
      <c r="G696">
        <v>3779.59801336502</v>
      </c>
      <c r="H696">
        <v>0.222249717552416</v>
      </c>
      <c r="I696">
        <v>0.146051841569376</v>
      </c>
      <c r="J696">
        <v>17.9533945757543</v>
      </c>
      <c r="K696">
        <v>2.85404490901057</v>
      </c>
    </row>
    <row r="697" spans="1:11">
      <c r="A697">
        <v>695</v>
      </c>
      <c r="B697">
        <v>22.3129046997028</v>
      </c>
      <c r="C697">
        <v>3075.06394809594</v>
      </c>
      <c r="D697">
        <v>0.420514508821362</v>
      </c>
      <c r="E697">
        <v>343.808493542773</v>
      </c>
      <c r="F697">
        <v>23.283094623692</v>
      </c>
      <c r="G697">
        <v>3779.54886564158</v>
      </c>
      <c r="H697">
        <v>0.222250776862496</v>
      </c>
      <c r="I697">
        <v>0.146051992398414</v>
      </c>
      <c r="J697">
        <v>17.9533828098993</v>
      </c>
      <c r="K697">
        <v>2.85404490901057</v>
      </c>
    </row>
    <row r="698" spans="1:11">
      <c r="A698">
        <v>696</v>
      </c>
      <c r="B698">
        <v>22.3095122147061</v>
      </c>
      <c r="C698">
        <v>3074.69699240642</v>
      </c>
      <c r="D698">
        <v>0.420492957284589</v>
      </c>
      <c r="E698">
        <v>343.773514437255</v>
      </c>
      <c r="F698">
        <v>23.2862264215493</v>
      </c>
      <c r="G698">
        <v>3780.04973445576</v>
      </c>
      <c r="H698">
        <v>0.222247888711187</v>
      </c>
      <c r="I698">
        <v>0.146051581172573</v>
      </c>
      <c r="J698">
        <v>17.953075171324</v>
      </c>
      <c r="K698">
        <v>2.85404490901057</v>
      </c>
    </row>
    <row r="699" spans="1:11">
      <c r="A699">
        <v>697</v>
      </c>
      <c r="B699">
        <v>22.3110875718274</v>
      </c>
      <c r="C699">
        <v>3074.83756436205</v>
      </c>
      <c r="D699">
        <v>0.420508122710567</v>
      </c>
      <c r="E699">
        <v>343.786498261281</v>
      </c>
      <c r="F699">
        <v>23.2850355737816</v>
      </c>
      <c r="G699">
        <v>3779.89293223515</v>
      </c>
      <c r="H699">
        <v>0.222248078122415</v>
      </c>
      <c r="I699">
        <v>0.146051608141527</v>
      </c>
      <c r="J699">
        <v>17.9532133391588</v>
      </c>
      <c r="K699">
        <v>2.85404490901057</v>
      </c>
    </row>
    <row r="700" spans="1:11">
      <c r="A700">
        <v>698</v>
      </c>
      <c r="B700">
        <v>22.3148083758597</v>
      </c>
      <c r="C700">
        <v>3075.28196099076</v>
      </c>
      <c r="D700">
        <v>0.420505651586127</v>
      </c>
      <c r="E700">
        <v>343.828757041854</v>
      </c>
      <c r="F700">
        <v>23.2815006447267</v>
      </c>
      <c r="G700">
        <v>3779.23971616223</v>
      </c>
      <c r="H700">
        <v>0.222253314973947</v>
      </c>
      <c r="I700">
        <v>0.146052353787719</v>
      </c>
      <c r="J700">
        <v>17.9535850700534</v>
      </c>
      <c r="K700">
        <v>2.85404490901057</v>
      </c>
    </row>
    <row r="701" spans="1:11">
      <c r="A701">
        <v>699</v>
      </c>
      <c r="B701">
        <v>22.3111567439802</v>
      </c>
      <c r="C701">
        <v>3074.8942147831</v>
      </c>
      <c r="D701">
        <v>0.420511279660861</v>
      </c>
      <c r="E701">
        <v>343.79136986303</v>
      </c>
      <c r="F701">
        <v>23.284394091759</v>
      </c>
      <c r="G701">
        <v>3779.80357769914</v>
      </c>
      <c r="H701">
        <v>0.222248931605235</v>
      </c>
      <c r="I701">
        <v>0.146051729663265</v>
      </c>
      <c r="J701">
        <v>17.9532935355411</v>
      </c>
      <c r="K701">
        <v>2.85404490901057</v>
      </c>
    </row>
    <row r="702" spans="1:11">
      <c r="A702">
        <v>700</v>
      </c>
      <c r="B702">
        <v>22.3167467103743</v>
      </c>
      <c r="C702">
        <v>3075.47123615631</v>
      </c>
      <c r="D702">
        <v>0.420541999033872</v>
      </c>
      <c r="E702">
        <v>343.84474718315</v>
      </c>
      <c r="F702">
        <v>23.2802579399561</v>
      </c>
      <c r="G702">
        <v>3779.33132783792</v>
      </c>
      <c r="H702">
        <v>0.222252496247933</v>
      </c>
      <c r="I702">
        <v>0.146052237212964</v>
      </c>
      <c r="J702">
        <v>17.9538967435763</v>
      </c>
      <c r="K702">
        <v>2.85404490901057</v>
      </c>
    </row>
    <row r="703" spans="1:11">
      <c r="A703">
        <v>701</v>
      </c>
      <c r="B703">
        <v>22.3146177246641</v>
      </c>
      <c r="C703">
        <v>3075.20813747466</v>
      </c>
      <c r="D703">
        <v>0.420514874368154</v>
      </c>
      <c r="E703">
        <v>343.822049779026</v>
      </c>
      <c r="F703">
        <v>23.2822450982396</v>
      </c>
      <c r="G703">
        <v>3779.44455151691</v>
      </c>
      <c r="H703">
        <v>0.22225155933783</v>
      </c>
      <c r="I703">
        <v>0.146052103810914</v>
      </c>
      <c r="J703">
        <v>17.9535106463122</v>
      </c>
      <c r="K703">
        <v>2.85404490901057</v>
      </c>
    </row>
    <row r="704" spans="1:11">
      <c r="A704">
        <v>702</v>
      </c>
      <c r="B704">
        <v>22.3132332874956</v>
      </c>
      <c r="C704">
        <v>3075.00825435889</v>
      </c>
      <c r="D704">
        <v>0.420531896892597</v>
      </c>
      <c r="E704">
        <v>343.801797855169</v>
      </c>
      <c r="F704">
        <v>23.2835234421665</v>
      </c>
      <c r="G704">
        <v>3779.77403205082</v>
      </c>
      <c r="H704">
        <v>0.2222489062757</v>
      </c>
      <c r="I704">
        <v>0.146051726056756</v>
      </c>
      <c r="J704">
        <v>17.953412681717</v>
      </c>
      <c r="K704">
        <v>2.85404490901057</v>
      </c>
    </row>
    <row r="705" spans="1:11">
      <c r="A705">
        <v>703</v>
      </c>
      <c r="B705">
        <v>22.3119961018234</v>
      </c>
      <c r="C705">
        <v>3074.84287866199</v>
      </c>
      <c r="D705">
        <v>0.42052502189264</v>
      </c>
      <c r="E705">
        <v>343.78619836207</v>
      </c>
      <c r="F705">
        <v>23.2848875912615</v>
      </c>
      <c r="G705">
        <v>3779.93752542487</v>
      </c>
      <c r="H705">
        <v>0.222247291868816</v>
      </c>
      <c r="I705">
        <v>0.146051496192434</v>
      </c>
      <c r="J705">
        <v>17.9532668856217</v>
      </c>
      <c r="K705">
        <v>2.85404490901057</v>
      </c>
    </row>
    <row r="706" spans="1:11">
      <c r="A706">
        <v>704</v>
      </c>
      <c r="B706">
        <v>22.3118486971193</v>
      </c>
      <c r="C706">
        <v>3075.02844132387</v>
      </c>
      <c r="D706">
        <v>0.420522556717698</v>
      </c>
      <c r="E706">
        <v>343.803070883564</v>
      </c>
      <c r="F706">
        <v>23.2833253434437</v>
      </c>
      <c r="G706">
        <v>3779.74313968354</v>
      </c>
      <c r="H706">
        <v>0.222251929966338</v>
      </c>
      <c r="I706">
        <v>0.146052156582843</v>
      </c>
      <c r="J706">
        <v>17.9534804778317</v>
      </c>
      <c r="K706">
        <v>2.85404490901057</v>
      </c>
    </row>
    <row r="707" spans="1:11">
      <c r="A707">
        <v>705</v>
      </c>
      <c r="B707">
        <v>22.3144006437457</v>
      </c>
      <c r="C707">
        <v>3075.24990392042</v>
      </c>
      <c r="D707">
        <v>0.420531509828953</v>
      </c>
      <c r="E707">
        <v>343.823489748532</v>
      </c>
      <c r="F707">
        <v>23.2816387817511</v>
      </c>
      <c r="G707">
        <v>3779.44918898499</v>
      </c>
      <c r="H707">
        <v>0.222252364176757</v>
      </c>
      <c r="I707">
        <v>0.146052218407968</v>
      </c>
      <c r="J707">
        <v>17.9537021970161</v>
      </c>
      <c r="K707">
        <v>2.85404490901057</v>
      </c>
    </row>
    <row r="708" spans="1:11">
      <c r="A708">
        <v>706</v>
      </c>
      <c r="B708">
        <v>22.3158001594762</v>
      </c>
      <c r="C708">
        <v>3075.21486725416</v>
      </c>
      <c r="D708">
        <v>0.420528421829682</v>
      </c>
      <c r="E708">
        <v>343.823028361921</v>
      </c>
      <c r="F708">
        <v>23.2822620778068</v>
      </c>
      <c r="G708">
        <v>3779.70016202381</v>
      </c>
      <c r="H708">
        <v>0.22225098738969</v>
      </c>
      <c r="I708">
        <v>0.146052022374231</v>
      </c>
      <c r="J708">
        <v>17.953487536501</v>
      </c>
      <c r="K708">
        <v>2.85404490901057</v>
      </c>
    </row>
    <row r="709" spans="1:11">
      <c r="A709">
        <v>707</v>
      </c>
      <c r="B709">
        <v>22.3138563358624</v>
      </c>
      <c r="C709">
        <v>3075.06409839131</v>
      </c>
      <c r="D709">
        <v>0.420534988763687</v>
      </c>
      <c r="E709">
        <v>343.807520839366</v>
      </c>
      <c r="F709">
        <v>23.2829846519595</v>
      </c>
      <c r="G709">
        <v>3779.74862532013</v>
      </c>
      <c r="H709">
        <v>0.2222505726127</v>
      </c>
      <c r="I709">
        <v>0.146051963316423</v>
      </c>
      <c r="J709">
        <v>17.9534295155388</v>
      </c>
      <c r="K709">
        <v>2.85404490901057</v>
      </c>
    </row>
    <row r="710" spans="1:11">
      <c r="A710">
        <v>708</v>
      </c>
      <c r="B710">
        <v>22.3098426727516</v>
      </c>
      <c r="C710">
        <v>3074.64100183568</v>
      </c>
      <c r="D710">
        <v>0.42052210237702</v>
      </c>
      <c r="E710">
        <v>343.76523746366</v>
      </c>
      <c r="F710">
        <v>23.2862318316165</v>
      </c>
      <c r="G710">
        <v>3780.06608945379</v>
      </c>
      <c r="H710">
        <v>0.222244732835165</v>
      </c>
      <c r="I710">
        <v>0.146051131831867</v>
      </c>
      <c r="J710">
        <v>17.953197997456</v>
      </c>
      <c r="K710">
        <v>2.85404490901057</v>
      </c>
    </row>
    <row r="711" spans="1:11">
      <c r="A711">
        <v>709</v>
      </c>
      <c r="B711">
        <v>22.3133737751977</v>
      </c>
      <c r="C711">
        <v>3075.15423382005</v>
      </c>
      <c r="D711">
        <v>0.420534235477155</v>
      </c>
      <c r="E711">
        <v>343.814707795285</v>
      </c>
      <c r="F711">
        <v>23.2822865547166</v>
      </c>
      <c r="G711">
        <v>3779.57576474616</v>
      </c>
      <c r="H711">
        <v>0.222251988886369</v>
      </c>
      <c r="I711">
        <v>0.146052164972176</v>
      </c>
      <c r="J711">
        <v>17.9536085305863</v>
      </c>
      <c r="K711">
        <v>2.85404490901057</v>
      </c>
    </row>
    <row r="712" spans="1:11">
      <c r="A712">
        <v>710</v>
      </c>
      <c r="B712">
        <v>22.3120394760617</v>
      </c>
      <c r="C712">
        <v>3074.89679591475</v>
      </c>
      <c r="D712">
        <v>0.420535177148853</v>
      </c>
      <c r="E712">
        <v>343.790352961227</v>
      </c>
      <c r="F712">
        <v>23.2843719115929</v>
      </c>
      <c r="G712">
        <v>3779.84133559587</v>
      </c>
      <c r="H712">
        <v>0.222245088327112</v>
      </c>
      <c r="I712">
        <v>0.146051182447358</v>
      </c>
      <c r="J712">
        <v>17.9533653768035</v>
      </c>
      <c r="K712">
        <v>2.85404490901057</v>
      </c>
    </row>
    <row r="713" spans="1:11">
      <c r="A713">
        <v>711</v>
      </c>
      <c r="B713">
        <v>22.3139334516487</v>
      </c>
      <c r="C713">
        <v>3075.08062235121</v>
      </c>
      <c r="D713">
        <v>0.420536824833312</v>
      </c>
      <c r="E713">
        <v>343.80908892038</v>
      </c>
      <c r="F713">
        <v>23.2830192926438</v>
      </c>
      <c r="G713">
        <v>3779.73259050897</v>
      </c>
      <c r="H713">
        <v>0.222248497790944</v>
      </c>
      <c r="I713">
        <v>0.14605166789529</v>
      </c>
      <c r="J713">
        <v>17.953449772945</v>
      </c>
      <c r="K713">
        <v>2.85404490901057</v>
      </c>
    </row>
    <row r="714" spans="1:11">
      <c r="A714">
        <v>712</v>
      </c>
      <c r="B714">
        <v>22.3136314128627</v>
      </c>
      <c r="C714">
        <v>3074.84768716799</v>
      </c>
      <c r="D714">
        <v>0.420516947055785</v>
      </c>
      <c r="E714">
        <v>343.788575251239</v>
      </c>
      <c r="F714">
        <v>23.2848515047435</v>
      </c>
      <c r="G714">
        <v>3779.83443442979</v>
      </c>
      <c r="H714">
        <v>0.22224678719794</v>
      </c>
      <c r="I714">
        <v>0.146051424336079</v>
      </c>
      <c r="J714">
        <v>17.953132362932</v>
      </c>
      <c r="K714">
        <v>2.85404490901057</v>
      </c>
    </row>
    <row r="715" spans="1:11">
      <c r="A715">
        <v>713</v>
      </c>
      <c r="B715">
        <v>22.3129979340297</v>
      </c>
      <c r="C715">
        <v>3074.84986446432</v>
      </c>
      <c r="D715">
        <v>0.420540343603497</v>
      </c>
      <c r="E715">
        <v>343.78691356388</v>
      </c>
      <c r="F715">
        <v>23.2846300319449</v>
      </c>
      <c r="G715">
        <v>3779.98334954617</v>
      </c>
      <c r="H715">
        <v>0.222245989136848</v>
      </c>
      <c r="I715">
        <v>0.14605131070632</v>
      </c>
      <c r="J715">
        <v>17.9532598171416</v>
      </c>
      <c r="K715">
        <v>2.85404490901057</v>
      </c>
    </row>
    <row r="716" spans="1:11">
      <c r="A716">
        <v>714</v>
      </c>
      <c r="B716">
        <v>22.3178248502316</v>
      </c>
      <c r="C716">
        <v>3075.71730267126</v>
      </c>
      <c r="D716">
        <v>0.420526689406963</v>
      </c>
      <c r="E716">
        <v>343.866446980248</v>
      </c>
      <c r="F716">
        <v>23.2780912118964</v>
      </c>
      <c r="G716">
        <v>3778.66056378777</v>
      </c>
      <c r="H716">
        <v>0.222257265009919</v>
      </c>
      <c r="I716">
        <v>0.146052916220499</v>
      </c>
      <c r="J716">
        <v>17.9542061103994</v>
      </c>
      <c r="K716">
        <v>2.85404490901057</v>
      </c>
    </row>
    <row r="717" spans="1:11">
      <c r="A717">
        <v>715</v>
      </c>
      <c r="B717">
        <v>22.3129550366415</v>
      </c>
      <c r="C717">
        <v>3075.0783851334</v>
      </c>
      <c r="D717">
        <v>0.420530929610702</v>
      </c>
      <c r="E717">
        <v>343.807430912113</v>
      </c>
      <c r="F717">
        <v>23.2828302181522</v>
      </c>
      <c r="G717">
        <v>3779.53729279914</v>
      </c>
      <c r="H717">
        <v>0.222249308677381</v>
      </c>
      <c r="I717">
        <v>0.146051783352175</v>
      </c>
      <c r="J717">
        <v>17.9535429966131</v>
      </c>
      <c r="K717">
        <v>2.85404490901057</v>
      </c>
    </row>
    <row r="718" spans="1:11">
      <c r="A718">
        <v>716</v>
      </c>
      <c r="B718">
        <v>22.3129011960067</v>
      </c>
      <c r="C718">
        <v>3075.07607832092</v>
      </c>
      <c r="D718">
        <v>0.420555010853474</v>
      </c>
      <c r="E718">
        <v>343.807506162536</v>
      </c>
      <c r="F718">
        <v>23.2825420861922</v>
      </c>
      <c r="G718">
        <v>3779.65921402176</v>
      </c>
      <c r="H718">
        <v>0.222248975693761</v>
      </c>
      <c r="I718">
        <v>0.146051735940747</v>
      </c>
      <c r="J718">
        <v>17.9535251229712</v>
      </c>
      <c r="K718">
        <v>2.85404490901057</v>
      </c>
    </row>
    <row r="719" spans="1:11">
      <c r="A719">
        <v>717</v>
      </c>
      <c r="B719">
        <v>22.3143259525022</v>
      </c>
      <c r="C719">
        <v>3075.16898374627</v>
      </c>
      <c r="D719">
        <v>0.420529202727388</v>
      </c>
      <c r="E719">
        <v>343.816094177837</v>
      </c>
      <c r="F719">
        <v>23.2823944406918</v>
      </c>
      <c r="G719">
        <v>3779.56957235334</v>
      </c>
      <c r="H719">
        <v>0.222250246486623</v>
      </c>
      <c r="I719">
        <v>0.146051916881189</v>
      </c>
      <c r="J719">
        <v>17.953611357835</v>
      </c>
      <c r="K719">
        <v>2.85404490901057</v>
      </c>
    </row>
    <row r="720" spans="1:11">
      <c r="A720">
        <v>718</v>
      </c>
      <c r="B720">
        <v>22.3083602606738</v>
      </c>
      <c r="C720">
        <v>3074.43862661654</v>
      </c>
      <c r="D720">
        <v>0.420559615234355</v>
      </c>
      <c r="E720">
        <v>343.747932676953</v>
      </c>
      <c r="F720">
        <v>23.2873998220727</v>
      </c>
      <c r="G720">
        <v>3780.45737153599</v>
      </c>
      <c r="H720">
        <v>0.222239240838617</v>
      </c>
      <c r="I720">
        <v>0.146050349880999</v>
      </c>
      <c r="J720">
        <v>17.952912786075</v>
      </c>
      <c r="K720">
        <v>2.85404490901057</v>
      </c>
    </row>
    <row r="721" spans="1:11">
      <c r="A721">
        <v>719</v>
      </c>
      <c r="B721">
        <v>22.3122163164772</v>
      </c>
      <c r="C721">
        <v>3074.85372129106</v>
      </c>
      <c r="D721">
        <v>0.42051987555792</v>
      </c>
      <c r="E721">
        <v>343.786392781272</v>
      </c>
      <c r="F721">
        <v>23.2848654651657</v>
      </c>
      <c r="G721">
        <v>3779.96089839738</v>
      </c>
      <c r="H721">
        <v>0.222247842124055</v>
      </c>
      <c r="I721">
        <v>0.146051574539356</v>
      </c>
      <c r="J721">
        <v>17.9533189356311</v>
      </c>
      <c r="K721">
        <v>2.85404490901057</v>
      </c>
    </row>
    <row r="722" spans="1:11">
      <c r="A722">
        <v>720</v>
      </c>
      <c r="B722">
        <v>22.3092357646461</v>
      </c>
      <c r="C722">
        <v>3074.45050218828</v>
      </c>
      <c r="D722">
        <v>0.420503127924878</v>
      </c>
      <c r="E722">
        <v>343.747793008517</v>
      </c>
      <c r="F722">
        <v>23.2884075248299</v>
      </c>
      <c r="G722">
        <v>3780.40379824001</v>
      </c>
      <c r="H722">
        <v>0.222241356165298</v>
      </c>
      <c r="I722">
        <v>0.146050651059573</v>
      </c>
      <c r="J722">
        <v>17.952991815724</v>
      </c>
      <c r="K722">
        <v>2.85404490901057</v>
      </c>
    </row>
    <row r="723" spans="1:11">
      <c r="A723">
        <v>721</v>
      </c>
      <c r="B723">
        <v>22.3134188998323</v>
      </c>
      <c r="C723">
        <v>3075.070342087</v>
      </c>
      <c r="D723">
        <v>0.420516578761573</v>
      </c>
      <c r="E723">
        <v>343.806115299509</v>
      </c>
      <c r="F723">
        <v>23.283393046061</v>
      </c>
      <c r="G723">
        <v>3779.64823162066</v>
      </c>
      <c r="H723">
        <v>0.222249628486843</v>
      </c>
      <c r="I723">
        <v>0.14605182888787</v>
      </c>
      <c r="J723">
        <v>17.9535634693179</v>
      </c>
      <c r="K723">
        <v>2.85404490901057</v>
      </c>
    </row>
    <row r="724" spans="1:11">
      <c r="A724">
        <v>722</v>
      </c>
      <c r="B724">
        <v>22.312428792332</v>
      </c>
      <c r="C724">
        <v>3075.16186248309</v>
      </c>
      <c r="D724">
        <v>0.420502679410583</v>
      </c>
      <c r="E724">
        <v>343.810812452934</v>
      </c>
      <c r="F724">
        <v>23.282751473791</v>
      </c>
      <c r="G724">
        <v>3779.21253768731</v>
      </c>
      <c r="H724">
        <v>0.222249361691654</v>
      </c>
      <c r="I724">
        <v>0.146051790900546</v>
      </c>
      <c r="J724">
        <v>17.953901793998</v>
      </c>
      <c r="K724">
        <v>2.85404490901057</v>
      </c>
    </row>
    <row r="725" spans="1:11">
      <c r="A725">
        <v>723</v>
      </c>
      <c r="B725">
        <v>22.314244547463</v>
      </c>
      <c r="C725">
        <v>3075.20796000641</v>
      </c>
      <c r="D725">
        <v>0.420516502833181</v>
      </c>
      <c r="E725">
        <v>343.818306819526</v>
      </c>
      <c r="F725">
        <v>23.2824503164998</v>
      </c>
      <c r="G725">
        <v>3779.43849209095</v>
      </c>
      <c r="H725">
        <v>0.222251081191695</v>
      </c>
      <c r="I725">
        <v>0.146052035730193</v>
      </c>
      <c r="J725">
        <v>17.9537437115477</v>
      </c>
      <c r="K725">
        <v>2.85404490901057</v>
      </c>
    </row>
    <row r="726" spans="1:11">
      <c r="A726">
        <v>724</v>
      </c>
      <c r="B726">
        <v>22.3148070293669</v>
      </c>
      <c r="C726">
        <v>3075.10266753061</v>
      </c>
      <c r="D726">
        <v>0.420516770838857</v>
      </c>
      <c r="E726">
        <v>343.80922720237</v>
      </c>
      <c r="F726">
        <v>23.283396287884</v>
      </c>
      <c r="G726">
        <v>3779.85241384892</v>
      </c>
      <c r="H726">
        <v>0.222250492328853</v>
      </c>
      <c r="I726">
        <v>0.146051951885258</v>
      </c>
      <c r="J726">
        <v>17.9535768700001</v>
      </c>
      <c r="K726">
        <v>2.85404490901057</v>
      </c>
    </row>
    <row r="727" spans="1:11">
      <c r="A727">
        <v>725</v>
      </c>
      <c r="B727">
        <v>22.3140231920223</v>
      </c>
      <c r="C727">
        <v>3075.13802634902</v>
      </c>
      <c r="D727">
        <v>0.420524657708126</v>
      </c>
      <c r="E727">
        <v>343.813109870716</v>
      </c>
      <c r="F727">
        <v>23.282666161221</v>
      </c>
      <c r="G727">
        <v>3779.51746754051</v>
      </c>
      <c r="H727">
        <v>0.222250333004889</v>
      </c>
      <c r="I727">
        <v>0.146051929200027</v>
      </c>
      <c r="J727">
        <v>17.9535885974941</v>
      </c>
      <c r="K727">
        <v>2.85404490901057</v>
      </c>
    </row>
    <row r="728" spans="1:11">
      <c r="A728">
        <v>726</v>
      </c>
      <c r="B728">
        <v>22.313288725498</v>
      </c>
      <c r="C728">
        <v>3075.08114603772</v>
      </c>
      <c r="D728">
        <v>0.420513544774221</v>
      </c>
      <c r="E728">
        <v>343.807120671059</v>
      </c>
      <c r="F728">
        <v>23.2833730019195</v>
      </c>
      <c r="G728">
        <v>3779.65779305365</v>
      </c>
      <c r="H728">
        <v>0.222250265932214</v>
      </c>
      <c r="I728">
        <v>0.146051919649935</v>
      </c>
      <c r="J728">
        <v>17.9535746731202</v>
      </c>
      <c r="K728">
        <v>2.85404490901057</v>
      </c>
    </row>
    <row r="729" spans="1:11">
      <c r="A729">
        <v>727</v>
      </c>
      <c r="B729">
        <v>22.3121064617647</v>
      </c>
      <c r="C729">
        <v>3074.85024312201</v>
      </c>
      <c r="D729">
        <v>0.420513856102085</v>
      </c>
      <c r="E729">
        <v>343.785419316876</v>
      </c>
      <c r="F729">
        <v>23.2852012955341</v>
      </c>
      <c r="G729">
        <v>3780.01749246845</v>
      </c>
      <c r="H729">
        <v>0.222247040514084</v>
      </c>
      <c r="I729">
        <v>0.146051460403876</v>
      </c>
      <c r="J729">
        <v>17.9533508335682</v>
      </c>
      <c r="K729">
        <v>2.85404490901057</v>
      </c>
    </row>
    <row r="730" spans="1:11">
      <c r="A730">
        <v>728</v>
      </c>
      <c r="B730">
        <v>22.3126640588837</v>
      </c>
      <c r="C730">
        <v>3075.04290618241</v>
      </c>
      <c r="D730">
        <v>0.420510952244059</v>
      </c>
      <c r="E730">
        <v>343.803003048394</v>
      </c>
      <c r="F730">
        <v>23.2837359482584</v>
      </c>
      <c r="G730">
        <v>3779.69569990492</v>
      </c>
      <c r="H730">
        <v>0.222249901068532</v>
      </c>
      <c r="I730">
        <v>0.146051867699135</v>
      </c>
      <c r="J730">
        <v>17.9535749878126</v>
      </c>
      <c r="K730">
        <v>2.85404490901057</v>
      </c>
    </row>
    <row r="731" spans="1:11">
      <c r="A731">
        <v>729</v>
      </c>
      <c r="B731">
        <v>22.3119020439948</v>
      </c>
      <c r="C731">
        <v>3074.91954859732</v>
      </c>
      <c r="D731">
        <v>0.420503628424857</v>
      </c>
      <c r="E731">
        <v>343.792223632206</v>
      </c>
      <c r="F731">
        <v>23.2846851276207</v>
      </c>
      <c r="G731">
        <v>3779.85288203416</v>
      </c>
      <c r="H731">
        <v>0.222249177500347</v>
      </c>
      <c r="I731">
        <v>0.146051764674701</v>
      </c>
      <c r="J731">
        <v>17.9534077330515</v>
      </c>
      <c r="K731">
        <v>2.85404490901057</v>
      </c>
    </row>
    <row r="732" spans="1:11">
      <c r="A732">
        <v>730</v>
      </c>
      <c r="B732">
        <v>22.313031970538</v>
      </c>
      <c r="C732">
        <v>3075.04741801082</v>
      </c>
      <c r="D732">
        <v>0.420508956048845</v>
      </c>
      <c r="E732">
        <v>343.803981974629</v>
      </c>
      <c r="F732">
        <v>23.2837342977473</v>
      </c>
      <c r="G732">
        <v>3779.73302789515</v>
      </c>
      <c r="H732">
        <v>0.222250125937631</v>
      </c>
      <c r="I732">
        <v>0.146051899716919</v>
      </c>
      <c r="J732">
        <v>17.9535446817185</v>
      </c>
      <c r="K732">
        <v>2.85404490901057</v>
      </c>
    </row>
    <row r="733" spans="1:11">
      <c r="A733">
        <v>731</v>
      </c>
      <c r="B733">
        <v>22.313109320158</v>
      </c>
      <c r="C733">
        <v>3075.06415112894</v>
      </c>
      <c r="D733">
        <v>0.42049910542471</v>
      </c>
      <c r="E733">
        <v>343.806051805692</v>
      </c>
      <c r="F733">
        <v>23.2835532691421</v>
      </c>
      <c r="G733">
        <v>3779.61877788173</v>
      </c>
      <c r="H733">
        <v>0.222251040559234</v>
      </c>
      <c r="I733">
        <v>0.146052029944755</v>
      </c>
      <c r="J733">
        <v>17.9535216755042</v>
      </c>
      <c r="K733">
        <v>2.85404490901057</v>
      </c>
    </row>
    <row r="734" spans="1:11">
      <c r="A734">
        <v>732</v>
      </c>
      <c r="B734">
        <v>22.3120282039029</v>
      </c>
      <c r="C734">
        <v>3074.96205044733</v>
      </c>
      <c r="D734">
        <v>0.420498426577591</v>
      </c>
      <c r="E734">
        <v>343.796220901029</v>
      </c>
      <c r="F734">
        <v>23.2842454215427</v>
      </c>
      <c r="G734">
        <v>3779.72750180659</v>
      </c>
      <c r="H734">
        <v>0.222250213938138</v>
      </c>
      <c r="I734">
        <v>0.146051912246799</v>
      </c>
      <c r="J734">
        <v>17.9534429241866</v>
      </c>
      <c r="K734">
        <v>2.85404490901057</v>
      </c>
    </row>
    <row r="735" spans="1:11">
      <c r="A735">
        <v>733</v>
      </c>
      <c r="B735">
        <v>22.3150870233098</v>
      </c>
      <c r="C735">
        <v>3075.25309346821</v>
      </c>
      <c r="D735">
        <v>0.420500592117085</v>
      </c>
      <c r="E735">
        <v>343.82477682951</v>
      </c>
      <c r="F735">
        <v>23.2821229979199</v>
      </c>
      <c r="G735">
        <v>3779.35551785367</v>
      </c>
      <c r="H735">
        <v>0.222252850606283</v>
      </c>
      <c r="I735">
        <v>0.146052287668432</v>
      </c>
      <c r="J735">
        <v>17.9536378043382</v>
      </c>
      <c r="K735">
        <v>2.85404490901057</v>
      </c>
    </row>
    <row r="736" spans="1:11">
      <c r="A736">
        <v>734</v>
      </c>
      <c r="B736">
        <v>22.3132888395651</v>
      </c>
      <c r="C736">
        <v>3075.06090108067</v>
      </c>
      <c r="D736">
        <v>0.420499565249751</v>
      </c>
      <c r="E736">
        <v>343.80587207256</v>
      </c>
      <c r="F736">
        <v>23.2836451213995</v>
      </c>
      <c r="G736">
        <v>3779.63875477362</v>
      </c>
      <c r="H736">
        <v>0.222250844277372</v>
      </c>
      <c r="I736">
        <v>0.146052001997247</v>
      </c>
      <c r="J736">
        <v>17.9535106487278</v>
      </c>
      <c r="K736">
        <v>2.85404490901057</v>
      </c>
    </row>
    <row r="737" spans="1:11">
      <c r="A737">
        <v>735</v>
      </c>
      <c r="B737">
        <v>22.3144330318183</v>
      </c>
      <c r="C737">
        <v>3075.1495372637</v>
      </c>
      <c r="D737">
        <v>0.420494971677314</v>
      </c>
      <c r="E737">
        <v>343.815042188808</v>
      </c>
      <c r="F737">
        <v>23.2831228848391</v>
      </c>
      <c r="G737">
        <v>3779.61957869595</v>
      </c>
      <c r="H737">
        <v>0.222251737397158</v>
      </c>
      <c r="I737">
        <v>0.146052129163877</v>
      </c>
      <c r="J737">
        <v>17.9535364132257</v>
      </c>
      <c r="K737">
        <v>2.85404490901057</v>
      </c>
    </row>
    <row r="738" spans="1:11">
      <c r="A738">
        <v>736</v>
      </c>
      <c r="B738">
        <v>22.3135174378151</v>
      </c>
      <c r="C738">
        <v>3075.1053051727</v>
      </c>
      <c r="D738">
        <v>0.420503891882476</v>
      </c>
      <c r="E738">
        <v>343.809663446553</v>
      </c>
      <c r="F738">
        <v>23.2831866315724</v>
      </c>
      <c r="G738">
        <v>3779.58339250169</v>
      </c>
      <c r="H738">
        <v>0.22225138433171</v>
      </c>
      <c r="I738">
        <v>0.146052078892697</v>
      </c>
      <c r="J738">
        <v>17.9535752692081</v>
      </c>
      <c r="K738">
        <v>2.85404490901057</v>
      </c>
    </row>
    <row r="739" spans="1:11">
      <c r="A739">
        <v>737</v>
      </c>
      <c r="B739">
        <v>22.3122005840977</v>
      </c>
      <c r="C739">
        <v>3075.02298452037</v>
      </c>
      <c r="D739">
        <v>0.42049078551529</v>
      </c>
      <c r="E739">
        <v>343.802195925336</v>
      </c>
      <c r="F739">
        <v>23.2839266899087</v>
      </c>
      <c r="G739">
        <v>3779.67670591341</v>
      </c>
      <c r="H739">
        <v>0.222251857708126</v>
      </c>
      <c r="I739">
        <v>0.146052146294354</v>
      </c>
      <c r="J739">
        <v>17.9534862829552</v>
      </c>
      <c r="K739">
        <v>2.85404490901057</v>
      </c>
    </row>
    <row r="740" spans="1:11">
      <c r="A740">
        <v>738</v>
      </c>
      <c r="B740">
        <v>22.3121568295305</v>
      </c>
      <c r="C740">
        <v>3075.01392868431</v>
      </c>
      <c r="D740">
        <v>0.420489139288129</v>
      </c>
      <c r="E740">
        <v>343.801326747453</v>
      </c>
      <c r="F740">
        <v>23.2839848286689</v>
      </c>
      <c r="G740">
        <v>3779.68529428511</v>
      </c>
      <c r="H740">
        <v>0.222252291699663</v>
      </c>
      <c r="I740">
        <v>0.146052208088298</v>
      </c>
      <c r="J740">
        <v>17.9534797654193</v>
      </c>
      <c r="K740">
        <v>2.85404490901057</v>
      </c>
    </row>
    <row r="741" spans="1:11">
      <c r="A741">
        <v>739</v>
      </c>
      <c r="B741">
        <v>22.3105580891149</v>
      </c>
      <c r="C741">
        <v>3074.82749349162</v>
      </c>
      <c r="D741">
        <v>0.42048498403455</v>
      </c>
      <c r="E741">
        <v>343.783083178219</v>
      </c>
      <c r="F741">
        <v>23.2854392353948</v>
      </c>
      <c r="G741">
        <v>3779.86401465412</v>
      </c>
      <c r="H741">
        <v>0.22224926975502</v>
      </c>
      <c r="I741">
        <v>0.146051777810263</v>
      </c>
      <c r="J741">
        <v>17.9533472406803</v>
      </c>
      <c r="K741">
        <v>2.85404490901057</v>
      </c>
    </row>
    <row r="742" spans="1:11">
      <c r="A742">
        <v>740</v>
      </c>
      <c r="B742">
        <v>22.3114701163633</v>
      </c>
      <c r="C742">
        <v>3074.93379339476</v>
      </c>
      <c r="D742">
        <v>0.420477290348369</v>
      </c>
      <c r="E742">
        <v>343.793007452378</v>
      </c>
      <c r="F742">
        <v>23.2847674174153</v>
      </c>
      <c r="G742">
        <v>3779.72614876667</v>
      </c>
      <c r="H742">
        <v>0.222251048754064</v>
      </c>
      <c r="I742">
        <v>0.146052031111573</v>
      </c>
      <c r="J742">
        <v>17.9534486195884</v>
      </c>
      <c r="K742">
        <v>2.85404490901057</v>
      </c>
    </row>
    <row r="743" spans="1:11">
      <c r="A743">
        <v>741</v>
      </c>
      <c r="B743">
        <v>22.3083812569963</v>
      </c>
      <c r="C743">
        <v>3074.5503178904</v>
      </c>
      <c r="D743">
        <v>0.420483101638299</v>
      </c>
      <c r="E743">
        <v>343.756757542471</v>
      </c>
      <c r="F743">
        <v>23.2876774169085</v>
      </c>
      <c r="G743">
        <v>3780.18630570981</v>
      </c>
      <c r="H743">
        <v>0.222244642410636</v>
      </c>
      <c r="I743">
        <v>0.146051118957094</v>
      </c>
      <c r="J743">
        <v>17.9531101346191</v>
      </c>
      <c r="K743">
        <v>2.85404490901057</v>
      </c>
    </row>
    <row r="744" spans="1:11">
      <c r="A744">
        <v>742</v>
      </c>
      <c r="B744">
        <v>22.3082513509353</v>
      </c>
      <c r="C744">
        <v>3074.50059821269</v>
      </c>
      <c r="D744">
        <v>0.420477150732088</v>
      </c>
      <c r="E744">
        <v>343.752233134537</v>
      </c>
      <c r="F744">
        <v>23.288177128029</v>
      </c>
      <c r="G744">
        <v>3780.26136870214</v>
      </c>
      <c r="H744">
        <v>0.22224420744873</v>
      </c>
      <c r="I744">
        <v>0.146051057026654</v>
      </c>
      <c r="J744">
        <v>17.9530520279495</v>
      </c>
      <c r="K744">
        <v>2.85404490901057</v>
      </c>
    </row>
    <row r="745" spans="1:11">
      <c r="A745">
        <v>743</v>
      </c>
      <c r="B745">
        <v>22.3061411009515</v>
      </c>
      <c r="C745">
        <v>3074.22121668058</v>
      </c>
      <c r="D745">
        <v>0.420487853502239</v>
      </c>
      <c r="E745">
        <v>343.726566829794</v>
      </c>
      <c r="F745">
        <v>23.290145951118</v>
      </c>
      <c r="G745">
        <v>3780.69541838392</v>
      </c>
      <c r="H745">
        <v>0.222240626045477</v>
      </c>
      <c r="I745">
        <v>0.146050547105425</v>
      </c>
      <c r="J745">
        <v>17.9527537879176</v>
      </c>
      <c r="K745">
        <v>2.85404490901057</v>
      </c>
    </row>
    <row r="746" spans="1:11">
      <c r="A746">
        <v>744</v>
      </c>
      <c r="B746">
        <v>22.3082984386107</v>
      </c>
      <c r="C746">
        <v>3074.58445207562</v>
      </c>
      <c r="D746">
        <v>0.42048663675923</v>
      </c>
      <c r="E746">
        <v>343.759497197494</v>
      </c>
      <c r="F746">
        <v>23.2873963519328</v>
      </c>
      <c r="G746">
        <v>3780.18087374975</v>
      </c>
      <c r="H746">
        <v>0.222245076946039</v>
      </c>
      <c r="I746">
        <v>0.146051180826902</v>
      </c>
      <c r="J746">
        <v>17.9531742057823</v>
      </c>
      <c r="K746">
        <v>2.85404490901057</v>
      </c>
    </row>
    <row r="747" spans="1:11">
      <c r="A747">
        <v>745</v>
      </c>
      <c r="B747">
        <v>22.3081554066877</v>
      </c>
      <c r="C747">
        <v>3074.62919270898</v>
      </c>
      <c r="D747">
        <v>0.420479545489785</v>
      </c>
      <c r="E747">
        <v>343.762395461332</v>
      </c>
      <c r="F747">
        <v>23.2870508932232</v>
      </c>
      <c r="G747">
        <v>3779.94364366211</v>
      </c>
      <c r="H747">
        <v>0.222244706177801</v>
      </c>
      <c r="I747">
        <v>0.146051128036353</v>
      </c>
      <c r="J747">
        <v>17.9532989510675</v>
      </c>
      <c r="K747">
        <v>2.85404490901057</v>
      </c>
    </row>
    <row r="748" spans="1:11">
      <c r="A748">
        <v>746</v>
      </c>
      <c r="B748">
        <v>22.3082694762283</v>
      </c>
      <c r="C748">
        <v>3074.58480535631</v>
      </c>
      <c r="D748">
        <v>0.420479204925555</v>
      </c>
      <c r="E748">
        <v>343.758621828997</v>
      </c>
      <c r="F748">
        <v>23.287412830018</v>
      </c>
      <c r="G748">
        <v>3780.01429535247</v>
      </c>
      <c r="H748">
        <v>0.222243854162058</v>
      </c>
      <c r="I748">
        <v>0.146051006725309</v>
      </c>
      <c r="J748">
        <v>17.9532273410793</v>
      </c>
      <c r="K748">
        <v>2.85404490901057</v>
      </c>
    </row>
    <row r="749" spans="1:11">
      <c r="A749">
        <v>747</v>
      </c>
      <c r="B749">
        <v>22.3087589491571</v>
      </c>
      <c r="C749">
        <v>3074.72323825014</v>
      </c>
      <c r="D749">
        <v>0.420483925108453</v>
      </c>
      <c r="E749">
        <v>343.771858476407</v>
      </c>
      <c r="F749">
        <v>23.2861991007626</v>
      </c>
      <c r="G749">
        <v>3779.88364920915</v>
      </c>
      <c r="H749">
        <v>0.222247213388136</v>
      </c>
      <c r="I749">
        <v>0.146051485018142</v>
      </c>
      <c r="J749">
        <v>17.9533463895929</v>
      </c>
      <c r="K749">
        <v>2.85404490901057</v>
      </c>
    </row>
    <row r="750" spans="1:11">
      <c r="A750">
        <v>748</v>
      </c>
      <c r="B750">
        <v>22.3086041307538</v>
      </c>
      <c r="C750">
        <v>3074.66924639696</v>
      </c>
      <c r="D750">
        <v>0.420479660971256</v>
      </c>
      <c r="E750">
        <v>343.766209736774</v>
      </c>
      <c r="F750">
        <v>23.2868016335187</v>
      </c>
      <c r="G750">
        <v>3779.94629693072</v>
      </c>
      <c r="H750">
        <v>0.222245495937811</v>
      </c>
      <c r="I750">
        <v>0.146051240483675</v>
      </c>
      <c r="J750">
        <v>17.9533312142524</v>
      </c>
      <c r="K750">
        <v>2.85404490901057</v>
      </c>
    </row>
    <row r="751" spans="1:11">
      <c r="A751">
        <v>749</v>
      </c>
      <c r="B751">
        <v>22.3090456783768</v>
      </c>
      <c r="C751">
        <v>3074.8868243535</v>
      </c>
      <c r="D751">
        <v>0.420480101720482</v>
      </c>
      <c r="E751">
        <v>343.785748243869</v>
      </c>
      <c r="F751">
        <v>23.2849252129062</v>
      </c>
      <c r="G751">
        <v>3779.52769163949</v>
      </c>
      <c r="H751">
        <v>0.222248136377539</v>
      </c>
      <c r="I751">
        <v>0.146051616436075</v>
      </c>
      <c r="J751">
        <v>17.9535966011711</v>
      </c>
      <c r="K751">
        <v>2.85404490901057</v>
      </c>
    </row>
    <row r="752" spans="1:11">
      <c r="A752">
        <v>750</v>
      </c>
      <c r="B752">
        <v>22.3085265985422</v>
      </c>
      <c r="C752">
        <v>3074.63499581253</v>
      </c>
      <c r="D752">
        <v>0.420484883694874</v>
      </c>
      <c r="E752">
        <v>343.76295498751</v>
      </c>
      <c r="F752">
        <v>23.2869361570486</v>
      </c>
      <c r="G752">
        <v>3779.95596840095</v>
      </c>
      <c r="H752">
        <v>0.222244285171967</v>
      </c>
      <c r="I752">
        <v>0.146051068092982</v>
      </c>
      <c r="J752">
        <v>17.9532999351235</v>
      </c>
      <c r="K752">
        <v>2.85404490901057</v>
      </c>
    </row>
    <row r="753" spans="1:11">
      <c r="A753">
        <v>751</v>
      </c>
      <c r="B753">
        <v>22.307501075077</v>
      </c>
      <c r="C753">
        <v>3074.42191182849</v>
      </c>
      <c r="D753">
        <v>0.420489425518961</v>
      </c>
      <c r="E753">
        <v>343.743365718476</v>
      </c>
      <c r="F753">
        <v>23.2884579472747</v>
      </c>
      <c r="G753">
        <v>3780.18868086578</v>
      </c>
      <c r="H753">
        <v>0.222241455951502</v>
      </c>
      <c r="I753">
        <v>0.146050665267111</v>
      </c>
      <c r="J753">
        <v>17.9530749617051</v>
      </c>
      <c r="K753">
        <v>2.85404490901057</v>
      </c>
    </row>
    <row r="754" spans="1:11">
      <c r="A754">
        <v>752</v>
      </c>
      <c r="B754">
        <v>22.3086063319628</v>
      </c>
      <c r="C754">
        <v>3074.65778312893</v>
      </c>
      <c r="D754">
        <v>0.420481790578374</v>
      </c>
      <c r="E754">
        <v>343.764616335494</v>
      </c>
      <c r="F754">
        <v>23.2867824221756</v>
      </c>
      <c r="G754">
        <v>3779.90804064799</v>
      </c>
      <c r="H754">
        <v>0.222244854493689</v>
      </c>
      <c r="I754">
        <v>0.146051149153788</v>
      </c>
      <c r="J754">
        <v>17.9533503824252</v>
      </c>
      <c r="K754">
        <v>2.85404490901057</v>
      </c>
    </row>
    <row r="755" spans="1:11">
      <c r="A755">
        <v>753</v>
      </c>
      <c r="B755">
        <v>22.3102463088577</v>
      </c>
      <c r="C755">
        <v>3074.86149430558</v>
      </c>
      <c r="D755">
        <v>0.420495002137188</v>
      </c>
      <c r="E755">
        <v>343.784823913583</v>
      </c>
      <c r="F755">
        <v>23.2851583457872</v>
      </c>
      <c r="G755">
        <v>3779.6910966696</v>
      </c>
      <c r="H755">
        <v>0.222245151208843</v>
      </c>
      <c r="I755">
        <v>0.146051191400562</v>
      </c>
      <c r="J755">
        <v>17.9534765316124</v>
      </c>
      <c r="K755">
        <v>2.85404490901057</v>
      </c>
    </row>
    <row r="756" spans="1:11">
      <c r="A756">
        <v>754</v>
      </c>
      <c r="B756">
        <v>22.3103907188103</v>
      </c>
      <c r="C756">
        <v>3074.83846248751</v>
      </c>
      <c r="D756">
        <v>0.420495266702432</v>
      </c>
      <c r="E756">
        <v>343.782807028636</v>
      </c>
      <c r="F756">
        <v>23.2853675726412</v>
      </c>
      <c r="G756">
        <v>3779.783792714</v>
      </c>
      <c r="H756">
        <v>0.222245061381912</v>
      </c>
      <c r="I756">
        <v>0.146051178610857</v>
      </c>
      <c r="J756">
        <v>17.9534421524514</v>
      </c>
      <c r="K756">
        <v>2.85404490901057</v>
      </c>
    </row>
    <row r="757" spans="1:11">
      <c r="A757">
        <v>755</v>
      </c>
      <c r="B757">
        <v>22.3115628692799</v>
      </c>
      <c r="C757">
        <v>3074.9769890725</v>
      </c>
      <c r="D757">
        <v>0.42049543379266</v>
      </c>
      <c r="E757">
        <v>343.795221938589</v>
      </c>
      <c r="F757">
        <v>23.2844686183773</v>
      </c>
      <c r="G757">
        <v>3779.60854854948</v>
      </c>
      <c r="H757">
        <v>0.222246031527545</v>
      </c>
      <c r="I757">
        <v>0.146051316741996</v>
      </c>
      <c r="J757">
        <v>17.9536111200662</v>
      </c>
      <c r="K757">
        <v>2.85404490901057</v>
      </c>
    </row>
    <row r="758" spans="1:11">
      <c r="A758">
        <v>756</v>
      </c>
      <c r="B758">
        <v>22.3117167032824</v>
      </c>
      <c r="C758">
        <v>3075.01280342753</v>
      </c>
      <c r="D758">
        <v>0.42049612139133</v>
      </c>
      <c r="E758">
        <v>343.798759881402</v>
      </c>
      <c r="F758">
        <v>23.2841223633288</v>
      </c>
      <c r="G758">
        <v>3779.54739459127</v>
      </c>
      <c r="H758">
        <v>0.222246875640674</v>
      </c>
      <c r="I758">
        <v>0.146051436928777</v>
      </c>
      <c r="J758">
        <v>17.953636471865</v>
      </c>
      <c r="K758">
        <v>2.85404490901057</v>
      </c>
    </row>
    <row r="759" spans="1:11">
      <c r="A759">
        <v>757</v>
      </c>
      <c r="B759">
        <v>22.3100900086077</v>
      </c>
      <c r="C759">
        <v>3074.68492341498</v>
      </c>
      <c r="D759">
        <v>0.420498450142489</v>
      </c>
      <c r="E759">
        <v>343.768293434748</v>
      </c>
      <c r="F759">
        <v>23.286601676397</v>
      </c>
      <c r="G759">
        <v>3780.03128718428</v>
      </c>
      <c r="H759">
        <v>0.222242402313049</v>
      </c>
      <c r="I759">
        <v>0.14605080001011</v>
      </c>
      <c r="J759">
        <v>17.9532989017079</v>
      </c>
      <c r="K759">
        <v>2.85404490901057</v>
      </c>
    </row>
    <row r="760" spans="1:11">
      <c r="A760">
        <v>758</v>
      </c>
      <c r="B760">
        <v>22.3097278614135</v>
      </c>
      <c r="C760">
        <v>3074.64741025748</v>
      </c>
      <c r="D760">
        <v>0.420494171054642</v>
      </c>
      <c r="E760">
        <v>343.764400071707</v>
      </c>
      <c r="F760">
        <v>23.2869998695888</v>
      </c>
      <c r="G760">
        <v>3780.10023904557</v>
      </c>
      <c r="H760">
        <v>0.222242015221636</v>
      </c>
      <c r="I760">
        <v>0.146050744895963</v>
      </c>
      <c r="J760">
        <v>17.9532864372547</v>
      </c>
      <c r="K760">
        <v>2.85404490901057</v>
      </c>
    </row>
    <row r="761" spans="1:11">
      <c r="A761">
        <v>759</v>
      </c>
      <c r="B761">
        <v>22.3090864081165</v>
      </c>
      <c r="C761">
        <v>3074.63483086328</v>
      </c>
      <c r="D761">
        <v>0.420494042377343</v>
      </c>
      <c r="E761">
        <v>343.762591460963</v>
      </c>
      <c r="F761">
        <v>23.2871234746739</v>
      </c>
      <c r="G761">
        <v>3780.05026886681</v>
      </c>
      <c r="H761">
        <v>0.22224142003674</v>
      </c>
      <c r="I761">
        <v>0.146050660153575</v>
      </c>
      <c r="J761">
        <v>17.9533210874114</v>
      </c>
      <c r="K761">
        <v>2.85404490901057</v>
      </c>
    </row>
    <row r="762" spans="1:11">
      <c r="A762">
        <v>760</v>
      </c>
      <c r="B762">
        <v>22.3095918930844</v>
      </c>
      <c r="C762">
        <v>3074.61186475094</v>
      </c>
      <c r="D762">
        <v>0.420496094356441</v>
      </c>
      <c r="E762">
        <v>343.761552943128</v>
      </c>
      <c r="F762">
        <v>23.2871561091106</v>
      </c>
      <c r="G762">
        <v>3780.10667674004</v>
      </c>
      <c r="H762">
        <v>0.222241585588093</v>
      </c>
      <c r="I762">
        <v>0.146050683724748</v>
      </c>
      <c r="J762">
        <v>17.9532234007906</v>
      </c>
      <c r="K762">
        <v>2.85404490901057</v>
      </c>
    </row>
    <row r="763" spans="1:11">
      <c r="A763">
        <v>761</v>
      </c>
      <c r="B763">
        <v>22.3112286868345</v>
      </c>
      <c r="C763">
        <v>3074.77417952439</v>
      </c>
      <c r="D763">
        <v>0.420509403579258</v>
      </c>
      <c r="E763">
        <v>343.776527116771</v>
      </c>
      <c r="F763">
        <v>23.2857779913249</v>
      </c>
      <c r="G763">
        <v>3779.87921886461</v>
      </c>
      <c r="H763">
        <v>0.222241907907308</v>
      </c>
      <c r="I763">
        <v>0.146050729616543</v>
      </c>
      <c r="J763">
        <v>17.9533898465724</v>
      </c>
      <c r="K763">
        <v>2.85404490901057</v>
      </c>
    </row>
    <row r="764" spans="1:11">
      <c r="A764">
        <v>762</v>
      </c>
      <c r="B764">
        <v>22.3114290297968</v>
      </c>
      <c r="C764">
        <v>3074.82577902262</v>
      </c>
      <c r="D764">
        <v>0.420502458953221</v>
      </c>
      <c r="E764">
        <v>343.7816741452</v>
      </c>
      <c r="F764">
        <v>23.2855412979084</v>
      </c>
      <c r="G764">
        <v>3779.87154608212</v>
      </c>
      <c r="H764">
        <v>0.222243576262949</v>
      </c>
      <c r="I764">
        <v>0.146050967157773</v>
      </c>
      <c r="J764">
        <v>17.9534226548003</v>
      </c>
      <c r="K764">
        <v>2.85404490901057</v>
      </c>
    </row>
    <row r="765" spans="1:11">
      <c r="A765">
        <v>763</v>
      </c>
      <c r="B765">
        <v>22.3096977180002</v>
      </c>
      <c r="C765">
        <v>3074.6221180478</v>
      </c>
      <c r="D765">
        <v>0.420491523081259</v>
      </c>
      <c r="E765">
        <v>343.763341174052</v>
      </c>
      <c r="F765">
        <v>23.2870545878846</v>
      </c>
      <c r="G765">
        <v>3780.00587218038</v>
      </c>
      <c r="H765">
        <v>0.222241616505893</v>
      </c>
      <c r="I765">
        <v>0.146050688126821</v>
      </c>
      <c r="J765">
        <v>17.9531787554827</v>
      </c>
      <c r="K765">
        <v>2.85404490901057</v>
      </c>
    </row>
    <row r="766" spans="1:11">
      <c r="A766">
        <v>764</v>
      </c>
      <c r="B766">
        <v>22.3102230284012</v>
      </c>
      <c r="C766">
        <v>3074.69857390173</v>
      </c>
      <c r="D766">
        <v>0.420493254337985</v>
      </c>
      <c r="E766">
        <v>343.76989843372</v>
      </c>
      <c r="F766">
        <v>23.2864887745186</v>
      </c>
      <c r="G766">
        <v>3779.97720318709</v>
      </c>
      <c r="H766">
        <v>0.222242895475504</v>
      </c>
      <c r="I766">
        <v>0.14605087022678</v>
      </c>
      <c r="J766">
        <v>17.9532874494428</v>
      </c>
      <c r="K766">
        <v>2.85404490901057</v>
      </c>
    </row>
    <row r="767" spans="1:11">
      <c r="A767">
        <v>765</v>
      </c>
      <c r="B767">
        <v>22.3111445301401</v>
      </c>
      <c r="C767">
        <v>3074.7443021664</v>
      </c>
      <c r="D767">
        <v>0.420496539210661</v>
      </c>
      <c r="E767">
        <v>343.774621056096</v>
      </c>
      <c r="F767">
        <v>23.286363433463</v>
      </c>
      <c r="G767">
        <v>3780.06832223746</v>
      </c>
      <c r="H767">
        <v>0.222242513073555</v>
      </c>
      <c r="I767">
        <v>0.146050815780225</v>
      </c>
      <c r="J767">
        <v>17.9533050416086</v>
      </c>
      <c r="K767">
        <v>2.85404490901057</v>
      </c>
    </row>
    <row r="768" spans="1:11">
      <c r="A768">
        <v>766</v>
      </c>
      <c r="B768">
        <v>22.3101321195068</v>
      </c>
      <c r="C768">
        <v>3074.64667899259</v>
      </c>
      <c r="D768">
        <v>0.42049246451147</v>
      </c>
      <c r="E768">
        <v>343.765487909266</v>
      </c>
      <c r="F768">
        <v>23.2870920833256</v>
      </c>
      <c r="G768">
        <v>3780.16611247043</v>
      </c>
      <c r="H768">
        <v>0.222241714755366</v>
      </c>
      <c r="I768">
        <v>0.146050702115572</v>
      </c>
      <c r="J768">
        <v>17.9532131275117</v>
      </c>
      <c r="K768">
        <v>2.85404490901057</v>
      </c>
    </row>
    <row r="769" spans="1:11">
      <c r="A769">
        <v>767</v>
      </c>
      <c r="B769">
        <v>22.3099955959454</v>
      </c>
      <c r="C769">
        <v>3074.6458336791</v>
      </c>
      <c r="D769">
        <v>0.420503624823418</v>
      </c>
      <c r="E769">
        <v>343.764445773826</v>
      </c>
      <c r="F769">
        <v>23.2869016350136</v>
      </c>
      <c r="G769">
        <v>3780.1660232353</v>
      </c>
      <c r="H769">
        <v>0.222241229063556</v>
      </c>
      <c r="I769">
        <v>0.146050632962862</v>
      </c>
      <c r="J769">
        <v>17.953272963617</v>
      </c>
      <c r="K769">
        <v>2.85404490901057</v>
      </c>
    </row>
    <row r="770" spans="1:11">
      <c r="A770">
        <v>768</v>
      </c>
      <c r="B770">
        <v>22.3109468163475</v>
      </c>
      <c r="C770">
        <v>3074.72714291021</v>
      </c>
      <c r="D770">
        <v>0.420493874278485</v>
      </c>
      <c r="E770">
        <v>343.773103354132</v>
      </c>
      <c r="F770">
        <v>23.2865639214446</v>
      </c>
      <c r="G770">
        <v>3780.10360378124</v>
      </c>
      <c r="H770">
        <v>0.222242666407441</v>
      </c>
      <c r="I770">
        <v>0.146050837611961</v>
      </c>
      <c r="J770">
        <v>17.9532843781295</v>
      </c>
      <c r="K770">
        <v>2.85404490901057</v>
      </c>
    </row>
    <row r="771" spans="1:11">
      <c r="A771">
        <v>769</v>
      </c>
      <c r="B771">
        <v>22.3120477389322</v>
      </c>
      <c r="C771">
        <v>3074.77174252745</v>
      </c>
      <c r="D771">
        <v>0.420505056505659</v>
      </c>
      <c r="E771">
        <v>343.777188054862</v>
      </c>
      <c r="F771">
        <v>23.2861872269605</v>
      </c>
      <c r="G771">
        <v>3780.03868720708</v>
      </c>
      <c r="H771">
        <v>0.222241262474709</v>
      </c>
      <c r="I771">
        <v>0.146050637719932</v>
      </c>
      <c r="J771">
        <v>17.9533286566255</v>
      </c>
      <c r="K771">
        <v>2.85404490901057</v>
      </c>
    </row>
    <row r="772" spans="1:11">
      <c r="A772">
        <v>770</v>
      </c>
      <c r="B772">
        <v>22.3103306071583</v>
      </c>
      <c r="C772">
        <v>3074.64630331792</v>
      </c>
      <c r="D772">
        <v>0.42049326077878</v>
      </c>
      <c r="E772">
        <v>343.765044193465</v>
      </c>
      <c r="F772">
        <v>23.2871185822323</v>
      </c>
      <c r="G772">
        <v>3780.16237411843</v>
      </c>
      <c r="H772">
        <v>0.222241365184765</v>
      </c>
      <c r="I772">
        <v>0.146050652343763</v>
      </c>
      <c r="J772">
        <v>17.953235323244</v>
      </c>
      <c r="K772">
        <v>2.85404490901057</v>
      </c>
    </row>
    <row r="773" spans="1:11">
      <c r="A773">
        <v>771</v>
      </c>
      <c r="B773">
        <v>22.3116321041166</v>
      </c>
      <c r="C773">
        <v>3074.79581921211</v>
      </c>
      <c r="D773">
        <v>0.42049752870728</v>
      </c>
      <c r="E773">
        <v>343.779484860157</v>
      </c>
      <c r="F773">
        <v>23.2859218719681</v>
      </c>
      <c r="G773">
        <v>3780.00383884047</v>
      </c>
      <c r="H773">
        <v>0.222243779647396</v>
      </c>
      <c r="I773">
        <v>0.146050996115838</v>
      </c>
      <c r="J773">
        <v>17.953354369931</v>
      </c>
      <c r="K773">
        <v>2.85404490901057</v>
      </c>
    </row>
    <row r="774" spans="1:11">
      <c r="A774">
        <v>772</v>
      </c>
      <c r="B774">
        <v>22.3124081551382</v>
      </c>
      <c r="C774">
        <v>3074.90533891019</v>
      </c>
      <c r="D774">
        <v>0.420488609597967</v>
      </c>
      <c r="E774">
        <v>343.789542505014</v>
      </c>
      <c r="F774">
        <v>23.2852702918809</v>
      </c>
      <c r="G774">
        <v>3779.84253780563</v>
      </c>
      <c r="H774">
        <v>0.222244904159048</v>
      </c>
      <c r="I774">
        <v>0.146051156225218</v>
      </c>
      <c r="J774">
        <v>17.9534675326231</v>
      </c>
      <c r="K774">
        <v>2.85404490901057</v>
      </c>
    </row>
    <row r="775" spans="1:11">
      <c r="A775">
        <v>773</v>
      </c>
      <c r="B775">
        <v>22.3101787456184</v>
      </c>
      <c r="C775">
        <v>3074.56740490734</v>
      </c>
      <c r="D775">
        <v>0.420500119273653</v>
      </c>
      <c r="E775">
        <v>343.758497512042</v>
      </c>
      <c r="F775">
        <v>23.2877389669099</v>
      </c>
      <c r="G775">
        <v>3780.36930913505</v>
      </c>
      <c r="H775">
        <v>0.222240003680327</v>
      </c>
      <c r="I775">
        <v>0.146050458493552</v>
      </c>
      <c r="J775">
        <v>17.9531047730289</v>
      </c>
      <c r="K775">
        <v>2.85404490901057</v>
      </c>
    </row>
    <row r="776" spans="1:11">
      <c r="A776">
        <v>774</v>
      </c>
      <c r="B776">
        <v>22.3121612578083</v>
      </c>
      <c r="C776">
        <v>3074.88970865385</v>
      </c>
      <c r="D776">
        <v>0.420500228857846</v>
      </c>
      <c r="E776">
        <v>343.788336200194</v>
      </c>
      <c r="F776">
        <v>23.285142166305</v>
      </c>
      <c r="G776">
        <v>3779.89099189643</v>
      </c>
      <c r="H776">
        <v>0.222244750421827</v>
      </c>
      <c r="I776">
        <v>0.146051134335882</v>
      </c>
      <c r="J776">
        <v>17.9534369147137</v>
      </c>
      <c r="K776">
        <v>2.85404490901057</v>
      </c>
    </row>
    <row r="777" spans="1:11">
      <c r="A777">
        <v>775</v>
      </c>
      <c r="B777">
        <v>22.3124773713792</v>
      </c>
      <c r="C777">
        <v>3074.83826568206</v>
      </c>
      <c r="D777">
        <v>0.420494388321833</v>
      </c>
      <c r="E777">
        <v>343.783712094414</v>
      </c>
      <c r="F777">
        <v>23.2857469027375</v>
      </c>
      <c r="G777">
        <v>3779.98262932745</v>
      </c>
      <c r="H777">
        <v>0.222243467594975</v>
      </c>
      <c r="I777">
        <v>0.146050951685535</v>
      </c>
      <c r="J777">
        <v>17.9533701436321</v>
      </c>
      <c r="K777">
        <v>2.85404490901057</v>
      </c>
    </row>
    <row r="778" spans="1:11">
      <c r="A778">
        <v>776</v>
      </c>
      <c r="B778">
        <v>22.3108364476744</v>
      </c>
      <c r="C778">
        <v>3074.72096054781</v>
      </c>
      <c r="D778">
        <v>0.420495920047622</v>
      </c>
      <c r="E778">
        <v>343.771885710872</v>
      </c>
      <c r="F778">
        <v>23.2865904604758</v>
      </c>
      <c r="G778">
        <v>3780.08140950505</v>
      </c>
      <c r="H778">
        <v>0.222241610089827</v>
      </c>
      <c r="I778">
        <v>0.146050687213302</v>
      </c>
      <c r="J778">
        <v>17.9533191459236</v>
      </c>
      <c r="K778">
        <v>2.85404490901057</v>
      </c>
    </row>
    <row r="779" spans="1:11">
      <c r="A779">
        <v>777</v>
      </c>
      <c r="B779">
        <v>22.3117134408773</v>
      </c>
      <c r="C779">
        <v>3074.89221549014</v>
      </c>
      <c r="D779">
        <v>0.420512208481418</v>
      </c>
      <c r="E779">
        <v>343.787896436083</v>
      </c>
      <c r="F779">
        <v>23.2850824605392</v>
      </c>
      <c r="G779">
        <v>3779.98811539613</v>
      </c>
      <c r="H779">
        <v>0.22224412238853</v>
      </c>
      <c r="I779">
        <v>0.146051044915683</v>
      </c>
      <c r="J779">
        <v>17.9534870805088</v>
      </c>
      <c r="K779">
        <v>2.85404490901057</v>
      </c>
    </row>
    <row r="780" spans="1:11">
      <c r="A780">
        <v>778</v>
      </c>
      <c r="B780">
        <v>22.3108865580218</v>
      </c>
      <c r="C780">
        <v>3074.62410911779</v>
      </c>
      <c r="D780">
        <v>0.420497545349758</v>
      </c>
      <c r="E780">
        <v>343.764230252146</v>
      </c>
      <c r="F780">
        <v>23.287344595298</v>
      </c>
      <c r="G780">
        <v>3780.2996012282</v>
      </c>
      <c r="H780">
        <v>0.222241242651722</v>
      </c>
      <c r="I780">
        <v>0.146050634897541</v>
      </c>
      <c r="J780">
        <v>17.9531337171251</v>
      </c>
      <c r="K780">
        <v>2.85404490901057</v>
      </c>
    </row>
    <row r="781" spans="1:11">
      <c r="A781">
        <v>779</v>
      </c>
      <c r="B781">
        <v>22.3120942904652</v>
      </c>
      <c r="C781">
        <v>3074.87414605108</v>
      </c>
      <c r="D781">
        <v>0.420501872317142</v>
      </c>
      <c r="E781">
        <v>343.787586347721</v>
      </c>
      <c r="F781">
        <v>23.2852702035935</v>
      </c>
      <c r="G781">
        <v>3779.95690424382</v>
      </c>
      <c r="H781">
        <v>0.222244695447702</v>
      </c>
      <c r="I781">
        <v>0.146051126508586</v>
      </c>
      <c r="J781">
        <v>17.9533774943224</v>
      </c>
      <c r="K781">
        <v>2.85404490901057</v>
      </c>
    </row>
    <row r="782" spans="1:11">
      <c r="A782">
        <v>780</v>
      </c>
      <c r="B782">
        <v>22.310469047126</v>
      </c>
      <c r="C782">
        <v>3074.64121569512</v>
      </c>
      <c r="D782">
        <v>0.420497935593087</v>
      </c>
      <c r="E782">
        <v>343.765056702946</v>
      </c>
      <c r="F782">
        <v>23.2870766840019</v>
      </c>
      <c r="G782">
        <v>3780.14912800356</v>
      </c>
      <c r="H782">
        <v>0.222240976755628</v>
      </c>
      <c r="I782">
        <v>0.146050597039353</v>
      </c>
      <c r="J782">
        <v>17.953202897557</v>
      </c>
      <c r="K782">
        <v>2.85404490901057</v>
      </c>
    </row>
    <row r="783" spans="1:11">
      <c r="A783">
        <v>781</v>
      </c>
      <c r="B783">
        <v>22.3106481558458</v>
      </c>
      <c r="C783">
        <v>3074.56311170617</v>
      </c>
      <c r="D783">
        <v>0.420505294804916</v>
      </c>
      <c r="E783">
        <v>343.758186598261</v>
      </c>
      <c r="F783">
        <v>23.2876622508743</v>
      </c>
      <c r="G783">
        <v>3780.31377595845</v>
      </c>
      <c r="H783">
        <v>0.22223983738797</v>
      </c>
      <c r="I783">
        <v>0.146050434817007</v>
      </c>
      <c r="J783">
        <v>17.9530983175987</v>
      </c>
      <c r="K783">
        <v>2.85404490901057</v>
      </c>
    </row>
    <row r="784" spans="1:11">
      <c r="A784">
        <v>782</v>
      </c>
      <c r="B784">
        <v>22.31073274062</v>
      </c>
      <c r="C784">
        <v>3074.60369235294</v>
      </c>
      <c r="D784">
        <v>0.420499937675715</v>
      </c>
      <c r="E784">
        <v>343.761895201868</v>
      </c>
      <c r="F784">
        <v>23.2873535154557</v>
      </c>
      <c r="G784">
        <v>3780.21824684808</v>
      </c>
      <c r="H784">
        <v>0.222240026468558</v>
      </c>
      <c r="I784">
        <v>0.146050461738119</v>
      </c>
      <c r="J784">
        <v>17.9531387457528</v>
      </c>
      <c r="K784">
        <v>2.85404490901057</v>
      </c>
    </row>
    <row r="785" spans="1:11">
      <c r="A785">
        <v>783</v>
      </c>
      <c r="B785">
        <v>22.310050748134</v>
      </c>
      <c r="C785">
        <v>3074.60525461883</v>
      </c>
      <c r="D785">
        <v>0.42049040421025</v>
      </c>
      <c r="E785">
        <v>343.762028781842</v>
      </c>
      <c r="F785">
        <v>23.287486435131</v>
      </c>
      <c r="G785">
        <v>3780.17875936893</v>
      </c>
      <c r="H785">
        <v>0.22224087337212</v>
      </c>
      <c r="I785">
        <v>0.146050582319657</v>
      </c>
      <c r="J785">
        <v>17.9531493129544</v>
      </c>
      <c r="K785">
        <v>2.85404490901057</v>
      </c>
    </row>
    <row r="786" spans="1:11">
      <c r="A786">
        <v>784</v>
      </c>
      <c r="B786">
        <v>22.3113313779527</v>
      </c>
      <c r="C786">
        <v>3074.754925418</v>
      </c>
      <c r="D786">
        <v>0.420502938461885</v>
      </c>
      <c r="E786">
        <v>343.776025578742</v>
      </c>
      <c r="F786">
        <v>23.2861845890048</v>
      </c>
      <c r="G786">
        <v>3780.01577868796</v>
      </c>
      <c r="H786">
        <v>0.222241420613149</v>
      </c>
      <c r="I786">
        <v>0.146050660235644</v>
      </c>
      <c r="J786">
        <v>17.9532921776759</v>
      </c>
      <c r="K786">
        <v>2.85404490901057</v>
      </c>
    </row>
    <row r="787" spans="1:11">
      <c r="A787">
        <v>785</v>
      </c>
      <c r="B787">
        <v>22.3106431113665</v>
      </c>
      <c r="C787">
        <v>3074.68523983293</v>
      </c>
      <c r="D787">
        <v>0.420492547158202</v>
      </c>
      <c r="E787">
        <v>343.768222360349</v>
      </c>
      <c r="F787">
        <v>23.2867761803369</v>
      </c>
      <c r="G787">
        <v>3780.05788674416</v>
      </c>
      <c r="H787">
        <v>0.22224203146189</v>
      </c>
      <c r="I787">
        <v>0.146050747208252</v>
      </c>
      <c r="J787">
        <v>17.9533030474175</v>
      </c>
      <c r="K787">
        <v>2.85404490901057</v>
      </c>
    </row>
    <row r="788" spans="1:11">
      <c r="A788">
        <v>786</v>
      </c>
      <c r="B788">
        <v>22.3104237459976</v>
      </c>
      <c r="C788">
        <v>3074.67333277184</v>
      </c>
      <c r="D788">
        <v>0.420498416336678</v>
      </c>
      <c r="E788">
        <v>343.767946550489</v>
      </c>
      <c r="F788">
        <v>23.2868029353122</v>
      </c>
      <c r="G788">
        <v>3780.05105243683</v>
      </c>
      <c r="H788">
        <v>0.222241011638514</v>
      </c>
      <c r="I788">
        <v>0.146050602005964</v>
      </c>
      <c r="J788">
        <v>17.9532441504759</v>
      </c>
      <c r="K788">
        <v>2.85404490901057</v>
      </c>
    </row>
    <row r="789" spans="1:11">
      <c r="A789">
        <v>787</v>
      </c>
      <c r="B789">
        <v>22.3097315796277</v>
      </c>
      <c r="C789">
        <v>3074.60042501371</v>
      </c>
      <c r="D789">
        <v>0.420499054414402</v>
      </c>
      <c r="E789">
        <v>343.760864327855</v>
      </c>
      <c r="F789">
        <v>23.2872798439785</v>
      </c>
      <c r="G789">
        <v>3780.09466192745</v>
      </c>
      <c r="H789">
        <v>0.222240688077605</v>
      </c>
      <c r="I789">
        <v>0.146050555937523</v>
      </c>
      <c r="J789">
        <v>17.9531946573994</v>
      </c>
      <c r="K789">
        <v>2.85404490901057</v>
      </c>
    </row>
    <row r="790" spans="1:11">
      <c r="A790">
        <v>788</v>
      </c>
      <c r="B790">
        <v>22.3096345402638</v>
      </c>
      <c r="C790">
        <v>3074.57976797664</v>
      </c>
      <c r="D790">
        <v>0.420500006610317</v>
      </c>
      <c r="E790">
        <v>343.75940118443</v>
      </c>
      <c r="F790">
        <v>23.2874105554122</v>
      </c>
      <c r="G790">
        <v>3780.17729678389</v>
      </c>
      <c r="H790">
        <v>0.222240298659871</v>
      </c>
      <c r="I790">
        <v>0.146050500492489</v>
      </c>
      <c r="J790">
        <v>17.9531404446636</v>
      </c>
      <c r="K790">
        <v>2.85404490901057</v>
      </c>
    </row>
    <row r="791" spans="1:11">
      <c r="A791">
        <v>789</v>
      </c>
      <c r="B791">
        <v>22.3108960178397</v>
      </c>
      <c r="C791">
        <v>3074.70556611044</v>
      </c>
      <c r="D791">
        <v>0.420494901569462</v>
      </c>
      <c r="E791">
        <v>343.771440709871</v>
      </c>
      <c r="F791">
        <v>23.2865843089332</v>
      </c>
      <c r="G791">
        <v>3779.96623289477</v>
      </c>
      <c r="H791">
        <v>0.222241015214858</v>
      </c>
      <c r="I791">
        <v>0.146050602515162</v>
      </c>
      <c r="J791">
        <v>17.953245144969</v>
      </c>
      <c r="K791">
        <v>2.85404490901057</v>
      </c>
    </row>
    <row r="792" spans="1:11">
      <c r="A792">
        <v>790</v>
      </c>
      <c r="B792">
        <v>22.3100121998844</v>
      </c>
      <c r="C792">
        <v>3074.63832124875</v>
      </c>
      <c r="D792">
        <v>0.420498595096618</v>
      </c>
      <c r="E792">
        <v>343.764696498224</v>
      </c>
      <c r="F792">
        <v>23.2869903289977</v>
      </c>
      <c r="G792">
        <v>3780.08031913757</v>
      </c>
      <c r="H792">
        <v>0.222241206365283</v>
      </c>
      <c r="I792">
        <v>0.14605062973109</v>
      </c>
      <c r="J792">
        <v>17.9532121480355</v>
      </c>
      <c r="K792">
        <v>2.85404490901057</v>
      </c>
    </row>
    <row r="793" spans="1:11">
      <c r="A793">
        <v>791</v>
      </c>
      <c r="B793">
        <v>22.3123340945609</v>
      </c>
      <c r="C793">
        <v>3074.89531717216</v>
      </c>
      <c r="D793">
        <v>0.420504081902157</v>
      </c>
      <c r="E793">
        <v>343.789554085418</v>
      </c>
      <c r="F793">
        <v>23.2850239636468</v>
      </c>
      <c r="G793">
        <v>3779.74103070466</v>
      </c>
      <c r="H793">
        <v>0.222242962105784</v>
      </c>
      <c r="I793">
        <v>0.146050879713636</v>
      </c>
      <c r="J793">
        <v>17.9534055514908</v>
      </c>
      <c r="K793">
        <v>2.85404490901057</v>
      </c>
    </row>
    <row r="794" spans="1:11">
      <c r="A794">
        <v>792</v>
      </c>
      <c r="B794">
        <v>22.3099004566758</v>
      </c>
      <c r="C794">
        <v>3074.6478333952</v>
      </c>
      <c r="D794">
        <v>0.42049754105726</v>
      </c>
      <c r="E794">
        <v>343.7650412728</v>
      </c>
      <c r="F794">
        <v>23.2870486529153</v>
      </c>
      <c r="G794">
        <v>3780.06236995739</v>
      </c>
      <c r="H794">
        <v>0.2222404969376</v>
      </c>
      <c r="I794">
        <v>0.146050528723128</v>
      </c>
      <c r="J794">
        <v>17.95325589439</v>
      </c>
      <c r="K794">
        <v>2.85404490901057</v>
      </c>
    </row>
    <row r="795" spans="1:11">
      <c r="A795">
        <v>793</v>
      </c>
      <c r="B795">
        <v>22.3101905130247</v>
      </c>
      <c r="C795">
        <v>3074.61300106328</v>
      </c>
      <c r="D795">
        <v>0.420499631920911</v>
      </c>
      <c r="E795">
        <v>343.762403319201</v>
      </c>
      <c r="F795">
        <v>23.2872357191578</v>
      </c>
      <c r="G795">
        <v>3780.13663961159</v>
      </c>
      <c r="H795">
        <v>0.222240129678419</v>
      </c>
      <c r="I795">
        <v>0.146050476433048</v>
      </c>
      <c r="J795">
        <v>17.9531779651579</v>
      </c>
      <c r="K795">
        <v>2.85404490901057</v>
      </c>
    </row>
    <row r="796" spans="1:11">
      <c r="A796">
        <v>794</v>
      </c>
      <c r="B796">
        <v>22.3110565063637</v>
      </c>
      <c r="C796">
        <v>3074.75119035081</v>
      </c>
      <c r="D796">
        <v>0.420504400480088</v>
      </c>
      <c r="E796">
        <v>343.775039986536</v>
      </c>
      <c r="F796">
        <v>23.2861349177585</v>
      </c>
      <c r="G796">
        <v>3779.92687465123</v>
      </c>
      <c r="H796">
        <v>0.222241257197858</v>
      </c>
      <c r="I796">
        <v>0.146050636968616</v>
      </c>
      <c r="J796">
        <v>17.9533315174208</v>
      </c>
      <c r="K796">
        <v>2.85404490901057</v>
      </c>
    </row>
    <row r="797" spans="1:11">
      <c r="A797">
        <v>795</v>
      </c>
      <c r="B797">
        <v>22.3112266936591</v>
      </c>
      <c r="C797">
        <v>3074.76980797996</v>
      </c>
      <c r="D797">
        <v>0.420506302496664</v>
      </c>
      <c r="E797">
        <v>343.776564513213</v>
      </c>
      <c r="F797">
        <v>23.2860190124013</v>
      </c>
      <c r="G797">
        <v>3779.93659198536</v>
      </c>
      <c r="H797">
        <v>0.222241376727898</v>
      </c>
      <c r="I797">
        <v>0.146050653987271</v>
      </c>
      <c r="J797">
        <v>17.95336404571</v>
      </c>
      <c r="K797">
        <v>2.85404490901057</v>
      </c>
    </row>
    <row r="798" spans="1:11">
      <c r="A798">
        <v>796</v>
      </c>
      <c r="B798">
        <v>22.3112817820176</v>
      </c>
      <c r="C798">
        <v>3074.79058994398</v>
      </c>
      <c r="D798">
        <v>0.420502617097113</v>
      </c>
      <c r="E798">
        <v>343.778830586792</v>
      </c>
      <c r="F798">
        <v>23.2857914522277</v>
      </c>
      <c r="G798">
        <v>3779.8522112639</v>
      </c>
      <c r="H798">
        <v>0.222242045310013</v>
      </c>
      <c r="I798">
        <v>0.146050749179949</v>
      </c>
      <c r="J798">
        <v>17.9533599224575</v>
      </c>
      <c r="K798">
        <v>2.85404490901057</v>
      </c>
    </row>
    <row r="799" spans="1:11">
      <c r="A799">
        <v>797</v>
      </c>
      <c r="B799">
        <v>22.3111818710868</v>
      </c>
      <c r="C799">
        <v>3074.77179577276</v>
      </c>
      <c r="D799">
        <v>0.420503998320339</v>
      </c>
      <c r="E799">
        <v>343.776820413445</v>
      </c>
      <c r="F799">
        <v>23.2860181526792</v>
      </c>
      <c r="G799">
        <v>3779.91594572473</v>
      </c>
      <c r="H799">
        <v>0.222241479243589</v>
      </c>
      <c r="I799">
        <v>0.146050668583434</v>
      </c>
      <c r="J799">
        <v>17.9533601794663</v>
      </c>
      <c r="K799">
        <v>2.85404490901057</v>
      </c>
    </row>
    <row r="800" spans="1:11">
      <c r="A800">
        <v>798</v>
      </c>
      <c r="B800">
        <v>22.3096739655241</v>
      </c>
      <c r="C800">
        <v>3074.611815264</v>
      </c>
      <c r="D800">
        <v>0.420499426112077</v>
      </c>
      <c r="E800">
        <v>343.761605463334</v>
      </c>
      <c r="F800">
        <v>23.2871991405378</v>
      </c>
      <c r="G800">
        <v>3780.06723534794</v>
      </c>
      <c r="H800">
        <v>0.222240010532411</v>
      </c>
      <c r="I800">
        <v>0.146050459469145</v>
      </c>
      <c r="J800">
        <v>17.9532224270266</v>
      </c>
      <c r="K800">
        <v>2.85404490901057</v>
      </c>
    </row>
    <row r="801" spans="1:11">
      <c r="A801">
        <v>799</v>
      </c>
      <c r="B801">
        <v>22.3109512383422</v>
      </c>
      <c r="C801">
        <v>3074.72862797518</v>
      </c>
      <c r="D801">
        <v>0.420503099262126</v>
      </c>
      <c r="E801">
        <v>343.773050985897</v>
      </c>
      <c r="F801">
        <v>23.2863494381288</v>
      </c>
      <c r="G801">
        <v>3779.9754752102</v>
      </c>
      <c r="H801">
        <v>0.222240984201375</v>
      </c>
      <c r="I801">
        <v>0.146050598099476</v>
      </c>
      <c r="J801">
        <v>17.9533016017352</v>
      </c>
      <c r="K801">
        <v>2.85404490901057</v>
      </c>
    </row>
    <row r="802" spans="1:11">
      <c r="A802">
        <v>800</v>
      </c>
      <c r="B802">
        <v>22.3118239087446</v>
      </c>
      <c r="C802">
        <v>3074.82649221618</v>
      </c>
      <c r="D802">
        <v>0.420502900453075</v>
      </c>
      <c r="E802">
        <v>343.782264727994</v>
      </c>
      <c r="F802">
        <v>23.2856008401657</v>
      </c>
      <c r="G802">
        <v>3779.81865886174</v>
      </c>
      <c r="H802">
        <v>0.222241981320113</v>
      </c>
      <c r="I802">
        <v>0.146050740069062</v>
      </c>
      <c r="J802">
        <v>17.9533905481178</v>
      </c>
      <c r="K802">
        <v>2.85404490901057</v>
      </c>
    </row>
    <row r="803" spans="1:11">
      <c r="A803">
        <v>801</v>
      </c>
      <c r="B803">
        <v>22.3113419430101</v>
      </c>
      <c r="C803">
        <v>3074.80376463046</v>
      </c>
      <c r="D803">
        <v>0.420504742569728</v>
      </c>
      <c r="E803">
        <v>343.779830236928</v>
      </c>
      <c r="F803">
        <v>23.2857164552617</v>
      </c>
      <c r="G803">
        <v>3779.85007729562</v>
      </c>
      <c r="H803">
        <v>0.222241964902338</v>
      </c>
      <c r="I803">
        <v>0.146050737731498</v>
      </c>
      <c r="J803">
        <v>17.9533912690445</v>
      </c>
      <c r="K803">
        <v>2.85404490901057</v>
      </c>
    </row>
    <row r="804" spans="1:11">
      <c r="A804">
        <v>802</v>
      </c>
      <c r="B804">
        <v>22.3112264978982</v>
      </c>
      <c r="C804">
        <v>3074.81512721864</v>
      </c>
      <c r="D804">
        <v>0.420511904197036</v>
      </c>
      <c r="E804">
        <v>343.780793413229</v>
      </c>
      <c r="F804">
        <v>23.2855699462961</v>
      </c>
      <c r="G804">
        <v>3779.87555537708</v>
      </c>
      <c r="H804">
        <v>0.222241737302454</v>
      </c>
      <c r="I804">
        <v>0.146050705325825</v>
      </c>
      <c r="J804">
        <v>17.9534099070781</v>
      </c>
      <c r="K804">
        <v>2.85404490901057</v>
      </c>
    </row>
    <row r="805" spans="1:11">
      <c r="A805">
        <v>803</v>
      </c>
      <c r="B805">
        <v>22.3109982105518</v>
      </c>
      <c r="C805">
        <v>3074.80271569599</v>
      </c>
      <c r="D805">
        <v>0.420509859447795</v>
      </c>
      <c r="E805">
        <v>343.779643023001</v>
      </c>
      <c r="F805">
        <v>23.2856577043649</v>
      </c>
      <c r="G805">
        <v>3779.89150966369</v>
      </c>
      <c r="H805">
        <v>0.222241993553185</v>
      </c>
      <c r="I805">
        <v>0.146050741810807</v>
      </c>
      <c r="J805">
        <v>17.9533979210832</v>
      </c>
      <c r="K805">
        <v>2.85404490901057</v>
      </c>
    </row>
    <row r="806" spans="1:11">
      <c r="A806">
        <v>804</v>
      </c>
      <c r="B806">
        <v>22.3112971471338</v>
      </c>
      <c r="C806">
        <v>3074.77601711673</v>
      </c>
      <c r="D806">
        <v>0.420516449819452</v>
      </c>
      <c r="E806">
        <v>343.777326014208</v>
      </c>
      <c r="F806">
        <v>23.2858511571382</v>
      </c>
      <c r="G806">
        <v>3779.93702187592</v>
      </c>
      <c r="H806">
        <v>0.222241001692002</v>
      </c>
      <c r="I806">
        <v>0.146050600589784</v>
      </c>
      <c r="J806">
        <v>17.9533603564835</v>
      </c>
      <c r="K806">
        <v>2.85404490901057</v>
      </c>
    </row>
    <row r="807" spans="1:11">
      <c r="A807">
        <v>805</v>
      </c>
      <c r="B807">
        <v>22.3110713597295</v>
      </c>
      <c r="C807">
        <v>3074.74359009491</v>
      </c>
      <c r="D807">
        <v>0.420514889922941</v>
      </c>
      <c r="E807">
        <v>343.774105574719</v>
      </c>
      <c r="F807">
        <v>23.2861261221442</v>
      </c>
      <c r="G807">
        <v>3779.96406359023</v>
      </c>
      <c r="H807">
        <v>0.222240484802613</v>
      </c>
      <c r="I807">
        <v>0.146050526995357</v>
      </c>
      <c r="J807">
        <v>17.9533412037641</v>
      </c>
      <c r="K807">
        <v>2.85404490901057</v>
      </c>
    </row>
    <row r="808" spans="1:11">
      <c r="A808">
        <v>806</v>
      </c>
      <c r="B808">
        <v>22.3119600733876</v>
      </c>
      <c r="C808">
        <v>3074.83342317759</v>
      </c>
      <c r="D808">
        <v>0.420512958479486</v>
      </c>
      <c r="E808">
        <v>343.783218509288</v>
      </c>
      <c r="F808">
        <v>23.285519547622</v>
      </c>
      <c r="G808">
        <v>3779.87343471379</v>
      </c>
      <c r="H808">
        <v>0.222241738499737</v>
      </c>
      <c r="I808">
        <v>0.146050705496294</v>
      </c>
      <c r="J808">
        <v>17.9533818910422</v>
      </c>
      <c r="K808">
        <v>2.85404490901057</v>
      </c>
    </row>
    <row r="809" spans="1:11">
      <c r="A809">
        <v>807</v>
      </c>
      <c r="B809">
        <v>22.3112674485403</v>
      </c>
      <c r="C809">
        <v>3074.77132722863</v>
      </c>
      <c r="D809">
        <v>0.420516570825185</v>
      </c>
      <c r="E809">
        <v>343.776874346939</v>
      </c>
      <c r="F809">
        <v>23.2858937461973</v>
      </c>
      <c r="G809">
        <v>3779.94363406157</v>
      </c>
      <c r="H809">
        <v>0.22224076178153</v>
      </c>
      <c r="I809">
        <v>0.146050566431446</v>
      </c>
      <c r="J809">
        <v>17.9533558529184</v>
      </c>
      <c r="K809">
        <v>2.85404490901057</v>
      </c>
    </row>
    <row r="810" spans="1:11">
      <c r="A810">
        <v>808</v>
      </c>
      <c r="B810">
        <v>22.3109229598107</v>
      </c>
      <c r="C810">
        <v>3074.74158131886</v>
      </c>
      <c r="D810">
        <v>0.420513753514737</v>
      </c>
      <c r="E810">
        <v>343.77424022206</v>
      </c>
      <c r="F810">
        <v>23.2861547525256</v>
      </c>
      <c r="G810">
        <v>3779.95885881989</v>
      </c>
      <c r="H810">
        <v>0.222240692620877</v>
      </c>
      <c r="I810">
        <v>0.146050556584391</v>
      </c>
      <c r="J810">
        <v>17.9533206165158</v>
      </c>
      <c r="K810">
        <v>2.85404490901057</v>
      </c>
    </row>
    <row r="811" spans="1:11">
      <c r="A811">
        <v>809</v>
      </c>
      <c r="B811">
        <v>22.3107532603085</v>
      </c>
      <c r="C811">
        <v>3074.72664930866</v>
      </c>
      <c r="D811">
        <v>0.420511893847095</v>
      </c>
      <c r="E811">
        <v>343.77254266607</v>
      </c>
      <c r="F811">
        <v>23.2862832136759</v>
      </c>
      <c r="G811">
        <v>3779.97025650238</v>
      </c>
      <c r="H811">
        <v>0.22224074612872</v>
      </c>
      <c r="I811">
        <v>0.146050564202808</v>
      </c>
      <c r="J811">
        <v>17.9533248538654</v>
      </c>
      <c r="K811">
        <v>2.85404490901057</v>
      </c>
    </row>
    <row r="812" spans="1:11">
      <c r="A812">
        <v>810</v>
      </c>
      <c r="B812">
        <v>22.3113596826409</v>
      </c>
      <c r="C812">
        <v>3074.81153983916</v>
      </c>
      <c r="D812">
        <v>0.42051491933093</v>
      </c>
      <c r="E812">
        <v>343.780599267953</v>
      </c>
      <c r="F812">
        <v>23.2855588140953</v>
      </c>
      <c r="G812">
        <v>3779.82632199924</v>
      </c>
      <c r="H812">
        <v>0.222241564806434</v>
      </c>
      <c r="I812">
        <v>0.146050680765858</v>
      </c>
      <c r="J812">
        <v>17.953400820552</v>
      </c>
      <c r="K812">
        <v>2.85404490901057</v>
      </c>
    </row>
    <row r="813" spans="1:11">
      <c r="A813">
        <v>811</v>
      </c>
      <c r="B813">
        <v>22.3115356148509</v>
      </c>
      <c r="C813">
        <v>3074.8271753096</v>
      </c>
      <c r="D813">
        <v>0.420514278507579</v>
      </c>
      <c r="E813">
        <v>343.782184805169</v>
      </c>
      <c r="F813">
        <v>23.2854567518404</v>
      </c>
      <c r="G813">
        <v>3779.80963997581</v>
      </c>
      <c r="H813">
        <v>0.22224160060802</v>
      </c>
      <c r="I813">
        <v>0.146050685863284</v>
      </c>
      <c r="J813">
        <v>17.9534073278874</v>
      </c>
      <c r="K813">
        <v>2.85404490901057</v>
      </c>
    </row>
    <row r="814" spans="1:11">
      <c r="A814">
        <v>812</v>
      </c>
      <c r="B814">
        <v>22.3111770624797</v>
      </c>
      <c r="C814">
        <v>3074.7911843593</v>
      </c>
      <c r="D814">
        <v>0.420514792950475</v>
      </c>
      <c r="E814">
        <v>343.778716016448</v>
      </c>
      <c r="F814">
        <v>23.2856793415255</v>
      </c>
      <c r="G814">
        <v>3779.81235090023</v>
      </c>
      <c r="H814">
        <v>0.222241266622485</v>
      </c>
      <c r="I814">
        <v>0.146050638310492</v>
      </c>
      <c r="J814">
        <v>17.9533818501951</v>
      </c>
      <c r="K814">
        <v>2.85404490901057</v>
      </c>
    </row>
    <row r="815" spans="1:11">
      <c r="A815">
        <v>813</v>
      </c>
      <c r="B815">
        <v>22.3113919850037</v>
      </c>
      <c r="C815">
        <v>3074.80578503068</v>
      </c>
      <c r="D815">
        <v>0.42051546137907</v>
      </c>
      <c r="E815">
        <v>343.779979589427</v>
      </c>
      <c r="F815">
        <v>23.2855797222336</v>
      </c>
      <c r="G815">
        <v>3779.79644565348</v>
      </c>
      <c r="H815">
        <v>0.222241301093253</v>
      </c>
      <c r="I815">
        <v>0.14605064321843</v>
      </c>
      <c r="J815">
        <v>17.9534011896114</v>
      </c>
      <c r="K815">
        <v>2.85404490901057</v>
      </c>
    </row>
    <row r="816" spans="1:11">
      <c r="A816">
        <v>814</v>
      </c>
      <c r="B816">
        <v>22.3098679997847</v>
      </c>
      <c r="C816">
        <v>3074.66354684613</v>
      </c>
      <c r="D816">
        <v>0.420512706087048</v>
      </c>
      <c r="E816">
        <v>343.76633996426</v>
      </c>
      <c r="F816">
        <v>23.2865950014171</v>
      </c>
      <c r="G816">
        <v>3779.92262229091</v>
      </c>
      <c r="H816">
        <v>0.222239809452596</v>
      </c>
      <c r="I816">
        <v>0.146050430839596</v>
      </c>
      <c r="J816">
        <v>17.9532875004993</v>
      </c>
      <c r="K816">
        <v>2.85404490901057</v>
      </c>
    </row>
    <row r="817" spans="1:11">
      <c r="A817">
        <v>815</v>
      </c>
      <c r="B817">
        <v>22.3113028812606</v>
      </c>
      <c r="C817">
        <v>3074.80169572683</v>
      </c>
      <c r="D817">
        <v>0.420515805461377</v>
      </c>
      <c r="E817">
        <v>343.779602943061</v>
      </c>
      <c r="F817">
        <v>23.2855803072143</v>
      </c>
      <c r="G817">
        <v>3779.79083315203</v>
      </c>
      <c r="H817">
        <v>0.222241128913512</v>
      </c>
      <c r="I817">
        <v>0.146050618703533</v>
      </c>
      <c r="J817">
        <v>17.9533976325797</v>
      </c>
      <c r="K817">
        <v>2.85404490901057</v>
      </c>
    </row>
    <row r="818" spans="1:11">
      <c r="A818">
        <v>816</v>
      </c>
      <c r="B818">
        <v>22.3103885234273</v>
      </c>
      <c r="C818">
        <v>3074.73447222872</v>
      </c>
      <c r="D818">
        <v>0.420514354897074</v>
      </c>
      <c r="E818">
        <v>343.772701965628</v>
      </c>
      <c r="F818">
        <v>23.2861521428676</v>
      </c>
      <c r="G818">
        <v>3779.86299578487</v>
      </c>
      <c r="H818">
        <v>0.222240024404932</v>
      </c>
      <c r="I818">
        <v>0.146050461444302</v>
      </c>
      <c r="J818">
        <v>17.9533751412293</v>
      </c>
      <c r="K818">
        <v>2.85404490901057</v>
      </c>
    </row>
    <row r="819" spans="1:11">
      <c r="A819">
        <v>817</v>
      </c>
      <c r="B819">
        <v>22.3106388782814</v>
      </c>
      <c r="C819">
        <v>3074.69189470717</v>
      </c>
      <c r="D819">
        <v>0.420517983582056</v>
      </c>
      <c r="E819">
        <v>343.769779151061</v>
      </c>
      <c r="F819">
        <v>23.2864108229421</v>
      </c>
      <c r="G819">
        <v>3779.97359625856</v>
      </c>
      <c r="H819">
        <v>0.222239972097015</v>
      </c>
      <c r="I819">
        <v>0.146050453996749</v>
      </c>
      <c r="J819">
        <v>17.9532640172742</v>
      </c>
      <c r="K819">
        <v>2.85404490901057</v>
      </c>
    </row>
    <row r="820" spans="1:11">
      <c r="A820">
        <v>818</v>
      </c>
      <c r="B820">
        <v>22.3112540407902</v>
      </c>
      <c r="C820">
        <v>3074.7638767301</v>
      </c>
      <c r="D820">
        <v>0.420508418473388</v>
      </c>
      <c r="E820">
        <v>343.776339176766</v>
      </c>
      <c r="F820">
        <v>23.2860731011606</v>
      </c>
      <c r="G820">
        <v>3779.88945077902</v>
      </c>
      <c r="H820">
        <v>0.222241323877008</v>
      </c>
      <c r="I820">
        <v>0.146050646462375</v>
      </c>
      <c r="J820">
        <v>17.9533431450533</v>
      </c>
      <c r="K820">
        <v>2.85404490901057</v>
      </c>
    </row>
    <row r="821" spans="1:11">
      <c r="A821">
        <v>819</v>
      </c>
      <c r="B821">
        <v>22.3114711317193</v>
      </c>
      <c r="C821">
        <v>3074.83861331444</v>
      </c>
      <c r="D821">
        <v>0.420514171740089</v>
      </c>
      <c r="E821">
        <v>343.783073723382</v>
      </c>
      <c r="F821">
        <v>23.2853128967372</v>
      </c>
      <c r="G821">
        <v>3779.76783314127</v>
      </c>
      <c r="H821">
        <v>0.222242330772056</v>
      </c>
      <c r="I821">
        <v>0.146050789824084</v>
      </c>
      <c r="J821">
        <v>17.9534314574268</v>
      </c>
      <c r="K821">
        <v>2.85404490901057</v>
      </c>
    </row>
    <row r="822" spans="1:11">
      <c r="A822">
        <v>820</v>
      </c>
      <c r="B822">
        <v>22.3124218009663</v>
      </c>
      <c r="C822">
        <v>3074.99107053147</v>
      </c>
      <c r="D822">
        <v>0.420517918530066</v>
      </c>
      <c r="E822">
        <v>343.797463715343</v>
      </c>
      <c r="F822">
        <v>23.2841225786992</v>
      </c>
      <c r="G822">
        <v>3779.60287695503</v>
      </c>
      <c r="H822">
        <v>0.222244096108779</v>
      </c>
      <c r="I822">
        <v>0.146051041173942</v>
      </c>
      <c r="J822">
        <v>17.9535719163456</v>
      </c>
      <c r="K822">
        <v>2.85404490901057</v>
      </c>
    </row>
    <row r="823" spans="1:11">
      <c r="A823">
        <v>821</v>
      </c>
      <c r="B823">
        <v>22.3116801302342</v>
      </c>
      <c r="C823">
        <v>3074.82886070104</v>
      </c>
      <c r="D823">
        <v>0.420514555894802</v>
      </c>
      <c r="E823">
        <v>343.782286979742</v>
      </c>
      <c r="F823">
        <v>23.2854161160638</v>
      </c>
      <c r="G823">
        <v>3779.80726969906</v>
      </c>
      <c r="H823">
        <v>0.222241991224937</v>
      </c>
      <c r="I823">
        <v>0.146050741479311</v>
      </c>
      <c r="J823">
        <v>17.9534105660134</v>
      </c>
      <c r="K823">
        <v>2.85404490901057</v>
      </c>
    </row>
    <row r="824" spans="1:11">
      <c r="A824">
        <v>822</v>
      </c>
      <c r="B824">
        <v>22.3113268062097</v>
      </c>
      <c r="C824">
        <v>3074.79617743826</v>
      </c>
      <c r="D824">
        <v>0.420516045351817</v>
      </c>
      <c r="E824">
        <v>343.779317828246</v>
      </c>
      <c r="F824">
        <v>23.2855562288384</v>
      </c>
      <c r="G824">
        <v>3779.83062568909</v>
      </c>
      <c r="H824">
        <v>0.222242247927155</v>
      </c>
      <c r="I824">
        <v>0.146050778028609</v>
      </c>
      <c r="J824">
        <v>17.9533768630711</v>
      </c>
      <c r="K824">
        <v>2.85404490901057</v>
      </c>
    </row>
    <row r="825" spans="1:11">
      <c r="A825">
        <v>823</v>
      </c>
      <c r="B825">
        <v>22.3109162714201</v>
      </c>
      <c r="C825">
        <v>3074.74701584546</v>
      </c>
      <c r="D825">
        <v>0.420517001134574</v>
      </c>
      <c r="E825">
        <v>343.774801533803</v>
      </c>
      <c r="F825">
        <v>23.2858847898084</v>
      </c>
      <c r="G825">
        <v>3779.89823970787</v>
      </c>
      <c r="H825">
        <v>0.222241816073988</v>
      </c>
      <c r="I825">
        <v>0.146050716541314</v>
      </c>
      <c r="J825">
        <v>17.9533244511977</v>
      </c>
      <c r="K825">
        <v>2.85404490901057</v>
      </c>
    </row>
    <row r="826" spans="1:11">
      <c r="A826">
        <v>824</v>
      </c>
      <c r="B826">
        <v>22.3110623711498</v>
      </c>
      <c r="C826">
        <v>3074.78353598877</v>
      </c>
      <c r="D826">
        <v>0.420518957621515</v>
      </c>
      <c r="E826">
        <v>343.778456080292</v>
      </c>
      <c r="F826">
        <v>23.2854650235751</v>
      </c>
      <c r="G826">
        <v>3779.81389841711</v>
      </c>
      <c r="H826">
        <v>0.222242731196463</v>
      </c>
      <c r="I826">
        <v>0.14605084683665</v>
      </c>
      <c r="J826">
        <v>17.9533433284712</v>
      </c>
      <c r="K826">
        <v>2.85404490901057</v>
      </c>
    </row>
    <row r="827" spans="1:11">
      <c r="A827">
        <v>825</v>
      </c>
      <c r="B827">
        <v>22.3111389421514</v>
      </c>
      <c r="C827">
        <v>3074.75028712593</v>
      </c>
      <c r="D827">
        <v>0.420517622216031</v>
      </c>
      <c r="E827">
        <v>343.775379914418</v>
      </c>
      <c r="F827">
        <v>23.2858303141238</v>
      </c>
      <c r="G827">
        <v>3779.90593728408</v>
      </c>
      <c r="H827">
        <v>0.222241934045493</v>
      </c>
      <c r="I827">
        <v>0.146050733338099</v>
      </c>
      <c r="J827">
        <v>17.9533084231202</v>
      </c>
      <c r="K827">
        <v>2.85404490901057</v>
      </c>
    </row>
    <row r="828" spans="1:11">
      <c r="A828">
        <v>826</v>
      </c>
      <c r="B828">
        <v>22.3104224037518</v>
      </c>
      <c r="C828">
        <v>3074.63773418997</v>
      </c>
      <c r="D828">
        <v>0.420520932286467</v>
      </c>
      <c r="E828">
        <v>343.764716225954</v>
      </c>
      <c r="F828">
        <v>23.2866314892502</v>
      </c>
      <c r="G828">
        <v>3780.03694916928</v>
      </c>
      <c r="H828">
        <v>0.222240184229899</v>
      </c>
      <c r="I828">
        <v>0.146050484200042</v>
      </c>
      <c r="J828">
        <v>17.9532087544504</v>
      </c>
      <c r="K828">
        <v>2.85404490901057</v>
      </c>
    </row>
    <row r="829" spans="1:11">
      <c r="A829">
        <v>827</v>
      </c>
      <c r="B829">
        <v>22.3113719273713</v>
      </c>
      <c r="C829">
        <v>3074.79849964635</v>
      </c>
      <c r="D829">
        <v>0.420519451756689</v>
      </c>
      <c r="E829">
        <v>343.779557870569</v>
      </c>
      <c r="F829">
        <v>23.2854722038161</v>
      </c>
      <c r="G829">
        <v>3779.82289615189</v>
      </c>
      <c r="H829">
        <v>0.222242079701213</v>
      </c>
      <c r="I829">
        <v>0.146050754076572</v>
      </c>
      <c r="J829">
        <v>17.9533775861729</v>
      </c>
      <c r="K829">
        <v>2.85404490901057</v>
      </c>
    </row>
    <row r="830" spans="1:11">
      <c r="A830">
        <v>828</v>
      </c>
      <c r="B830">
        <v>22.3113778937632</v>
      </c>
      <c r="C830">
        <v>3074.79650055212</v>
      </c>
      <c r="D830">
        <v>0.420514794987196</v>
      </c>
      <c r="E830">
        <v>343.779637611814</v>
      </c>
      <c r="F830">
        <v>23.2855570575922</v>
      </c>
      <c r="G830">
        <v>3779.83755127963</v>
      </c>
      <c r="H830">
        <v>0.22224259892119</v>
      </c>
      <c r="I830">
        <v>0.146050828003242</v>
      </c>
      <c r="J830">
        <v>17.9533585275563</v>
      </c>
      <c r="K830">
        <v>2.85404490901057</v>
      </c>
    </row>
    <row r="831" spans="1:11">
      <c r="A831">
        <v>829</v>
      </c>
      <c r="B831">
        <v>22.3102189408502</v>
      </c>
      <c r="C831">
        <v>3074.67671534063</v>
      </c>
      <c r="D831">
        <v>0.420514296170853</v>
      </c>
      <c r="E831">
        <v>343.768056800533</v>
      </c>
      <c r="F831">
        <v>23.2864189877444</v>
      </c>
      <c r="G831">
        <v>3779.96540268496</v>
      </c>
      <c r="H831">
        <v>0.222241194598243</v>
      </c>
      <c r="I831">
        <v>0.146050628055702</v>
      </c>
      <c r="J831">
        <v>17.9532672958828</v>
      </c>
      <c r="K831">
        <v>2.85404490901057</v>
      </c>
    </row>
    <row r="832" spans="1:11">
      <c r="A832">
        <v>830</v>
      </c>
      <c r="B832">
        <v>22.3103087118073</v>
      </c>
      <c r="C832">
        <v>3074.70504549655</v>
      </c>
      <c r="D832">
        <v>0.420519479166708</v>
      </c>
      <c r="E832">
        <v>343.770204205685</v>
      </c>
      <c r="F832">
        <v>23.2861999455685</v>
      </c>
      <c r="G832">
        <v>3779.97330315318</v>
      </c>
      <c r="H832">
        <v>0.222241497489982</v>
      </c>
      <c r="I832">
        <v>0.146050671181353</v>
      </c>
      <c r="J832">
        <v>17.9533301170806</v>
      </c>
      <c r="K832">
        <v>2.85404490901057</v>
      </c>
    </row>
    <row r="833" spans="1:11">
      <c r="A833">
        <v>831</v>
      </c>
      <c r="B833">
        <v>22.3099336023338</v>
      </c>
      <c r="C833">
        <v>3074.62210447133</v>
      </c>
      <c r="D833">
        <v>0.420513188635503</v>
      </c>
      <c r="E833">
        <v>343.763124390049</v>
      </c>
      <c r="F833">
        <v>23.2868764123541</v>
      </c>
      <c r="G833">
        <v>3780.05531280746</v>
      </c>
      <c r="H833">
        <v>0.22224047943663</v>
      </c>
      <c r="I833">
        <v>0.146050526231352</v>
      </c>
      <c r="J833">
        <v>17.9532024464103</v>
      </c>
      <c r="K833">
        <v>2.85404490901057</v>
      </c>
    </row>
    <row r="834" spans="1:11">
      <c r="A834">
        <v>832</v>
      </c>
      <c r="B834">
        <v>22.3101737937121</v>
      </c>
      <c r="C834">
        <v>3074.6709980089</v>
      </c>
      <c r="D834">
        <v>0.420513477766567</v>
      </c>
      <c r="E834">
        <v>343.767761580205</v>
      </c>
      <c r="F834">
        <v>23.2865019188009</v>
      </c>
      <c r="G834">
        <v>3779.99833999034</v>
      </c>
      <c r="H834">
        <v>0.222241229085277</v>
      </c>
      <c r="I834">
        <v>0.146050632965955</v>
      </c>
      <c r="J834">
        <v>17.9532476487227</v>
      </c>
      <c r="K834">
        <v>2.85404490901057</v>
      </c>
    </row>
    <row r="835" spans="1:11">
      <c r="A835">
        <v>833</v>
      </c>
      <c r="B835">
        <v>22.3100725454401</v>
      </c>
      <c r="C835">
        <v>3074.66090975007</v>
      </c>
      <c r="D835">
        <v>0.420516321654011</v>
      </c>
      <c r="E835">
        <v>343.766579129569</v>
      </c>
      <c r="F835">
        <v>23.2865664252791</v>
      </c>
      <c r="G835">
        <v>3780.02702253885</v>
      </c>
      <c r="H835">
        <v>0.222240804788803</v>
      </c>
      <c r="I835">
        <v>0.146050572554799</v>
      </c>
      <c r="J835">
        <v>17.953251741377</v>
      </c>
      <c r="K835">
        <v>2.85404490901057</v>
      </c>
    </row>
    <row r="836" spans="1:11">
      <c r="A836">
        <v>834</v>
      </c>
      <c r="B836">
        <v>22.3100681503972</v>
      </c>
      <c r="C836">
        <v>3074.62926100771</v>
      </c>
      <c r="D836">
        <v>0.420509275482222</v>
      </c>
      <c r="E836">
        <v>343.763678716635</v>
      </c>
      <c r="F836">
        <v>23.2869143418955</v>
      </c>
      <c r="G836">
        <v>3780.05142638799</v>
      </c>
      <c r="H836">
        <v>0.222240699882095</v>
      </c>
      <c r="I836">
        <v>0.146050557618239</v>
      </c>
      <c r="J836">
        <v>17.9532151092445</v>
      </c>
      <c r="K836">
        <v>2.85404490901057</v>
      </c>
    </row>
    <row r="837" spans="1:11">
      <c r="A837">
        <v>835</v>
      </c>
      <c r="B837">
        <v>22.3102937848663</v>
      </c>
      <c r="C837">
        <v>3074.64871836991</v>
      </c>
      <c r="D837">
        <v>0.420513798193777</v>
      </c>
      <c r="E837">
        <v>343.765731404914</v>
      </c>
      <c r="F837">
        <v>23.2867080490714</v>
      </c>
      <c r="G837">
        <v>3780.02314309899</v>
      </c>
      <c r="H837">
        <v>0.222240478488951</v>
      </c>
      <c r="I837">
        <v>0.146050526096422</v>
      </c>
      <c r="J837">
        <v>17.9532199232395</v>
      </c>
      <c r="K837">
        <v>2.85404490901057</v>
      </c>
    </row>
    <row r="838" spans="1:11">
      <c r="A838">
        <v>836</v>
      </c>
      <c r="B838">
        <v>22.3102170813492</v>
      </c>
      <c r="C838">
        <v>3074.66593742054</v>
      </c>
      <c r="D838">
        <v>0.420507784190544</v>
      </c>
      <c r="E838">
        <v>343.767796527926</v>
      </c>
      <c r="F838">
        <v>23.2865844797666</v>
      </c>
      <c r="G838">
        <v>3779.9785122364</v>
      </c>
      <c r="H838">
        <v>0.222241738868697</v>
      </c>
      <c r="I838">
        <v>0.146050705548827</v>
      </c>
      <c r="J838">
        <v>17.9532102710179</v>
      </c>
      <c r="K838">
        <v>2.85404490901057</v>
      </c>
    </row>
    <row r="839" spans="1:11">
      <c r="A839">
        <v>837</v>
      </c>
      <c r="B839">
        <v>22.3099625335717</v>
      </c>
      <c r="C839">
        <v>3074.60200618287</v>
      </c>
      <c r="D839">
        <v>0.420515438988837</v>
      </c>
      <c r="E839">
        <v>343.761335325904</v>
      </c>
      <c r="F839">
        <v>23.2870227202329</v>
      </c>
      <c r="G839">
        <v>3780.08674032504</v>
      </c>
      <c r="H839">
        <v>0.222240070996166</v>
      </c>
      <c r="I839">
        <v>0.14605046807792</v>
      </c>
      <c r="J839">
        <v>17.9531772703493</v>
      </c>
      <c r="K839">
        <v>2.85404490901057</v>
      </c>
    </row>
    <row r="840" spans="1:11">
      <c r="A840">
        <v>838</v>
      </c>
      <c r="B840">
        <v>22.3098209218071</v>
      </c>
      <c r="C840">
        <v>3074.63446585968</v>
      </c>
      <c r="D840">
        <v>0.420511861620625</v>
      </c>
      <c r="E840">
        <v>343.764311167364</v>
      </c>
      <c r="F840">
        <v>23.2867596988473</v>
      </c>
      <c r="G840">
        <v>3780.00834427966</v>
      </c>
      <c r="H840">
        <v>0.222240576513697</v>
      </c>
      <c r="I840">
        <v>0.146050540053121</v>
      </c>
      <c r="J840">
        <v>17.9532123102553</v>
      </c>
      <c r="K840">
        <v>2.85404490901057</v>
      </c>
    </row>
    <row r="841" spans="1:11">
      <c r="A841">
        <v>839</v>
      </c>
      <c r="B841">
        <v>22.3096645540247</v>
      </c>
      <c r="C841">
        <v>3074.59251403736</v>
      </c>
      <c r="D841">
        <v>0.420511275454974</v>
      </c>
      <c r="E841">
        <v>343.760342956839</v>
      </c>
      <c r="F841">
        <v>23.287132807603</v>
      </c>
      <c r="G841">
        <v>3780.07676219952</v>
      </c>
      <c r="H841">
        <v>0.222240120686688</v>
      </c>
      <c r="I841">
        <v>0.146050475152813</v>
      </c>
      <c r="J841">
        <v>17.9531758352909</v>
      </c>
      <c r="K841">
        <v>2.85404490901057</v>
      </c>
    </row>
    <row r="842" spans="1:11">
      <c r="A842">
        <v>840</v>
      </c>
      <c r="B842">
        <v>22.3096771746053</v>
      </c>
      <c r="C842">
        <v>3074.58864238468</v>
      </c>
      <c r="D842">
        <v>0.420511216345828</v>
      </c>
      <c r="E842">
        <v>343.759643044794</v>
      </c>
      <c r="F842">
        <v>23.2871354824812</v>
      </c>
      <c r="G842">
        <v>3780.06204642346</v>
      </c>
      <c r="H842">
        <v>0.222239964235186</v>
      </c>
      <c r="I842">
        <v>0.14605045287739</v>
      </c>
      <c r="J842">
        <v>17.9531929112174</v>
      </c>
      <c r="K842">
        <v>2.85404490901057</v>
      </c>
    </row>
    <row r="843" spans="1:11">
      <c r="A843">
        <v>841</v>
      </c>
      <c r="B843">
        <v>22.3096850877967</v>
      </c>
      <c r="C843">
        <v>3074.60126520693</v>
      </c>
      <c r="D843">
        <v>0.42051130594195</v>
      </c>
      <c r="E843">
        <v>343.760805747107</v>
      </c>
      <c r="F843">
        <v>23.2870550470094</v>
      </c>
      <c r="G843">
        <v>3780.07299968564</v>
      </c>
      <c r="H843">
        <v>0.222240398604282</v>
      </c>
      <c r="I843">
        <v>0.146050514722499</v>
      </c>
      <c r="J843">
        <v>17.9532056150932</v>
      </c>
      <c r="K843">
        <v>2.85404490901057</v>
      </c>
    </row>
    <row r="844" spans="1:11">
      <c r="A844">
        <v>842</v>
      </c>
      <c r="B844">
        <v>22.3092640992958</v>
      </c>
      <c r="C844">
        <v>3074.58046754695</v>
      </c>
      <c r="D844">
        <v>0.420513485539344</v>
      </c>
      <c r="E844">
        <v>343.758702570536</v>
      </c>
      <c r="F844">
        <v>23.2872161188204</v>
      </c>
      <c r="G844">
        <v>3780.08754094069</v>
      </c>
      <c r="H844">
        <v>0.222239421918114</v>
      </c>
      <c r="I844">
        <v>0.14605037566287</v>
      </c>
      <c r="J844">
        <v>17.9531989458389</v>
      </c>
      <c r="K844">
        <v>2.85404490901057</v>
      </c>
    </row>
    <row r="845" spans="1:11">
      <c r="A845">
        <v>843</v>
      </c>
      <c r="B845">
        <v>22.309711370464</v>
      </c>
      <c r="C845">
        <v>3074.60172955137</v>
      </c>
      <c r="D845">
        <v>0.420511350379488</v>
      </c>
      <c r="E845">
        <v>343.761167602915</v>
      </c>
      <c r="F845">
        <v>23.2870605547883</v>
      </c>
      <c r="G845">
        <v>3780.07995554918</v>
      </c>
      <c r="H845">
        <v>0.22224028617428</v>
      </c>
      <c r="I845">
        <v>0.1460504987148</v>
      </c>
      <c r="J845">
        <v>17.9531863584893</v>
      </c>
      <c r="K845">
        <v>2.85404490901057</v>
      </c>
    </row>
    <row r="846" spans="1:11">
      <c r="A846">
        <v>844</v>
      </c>
      <c r="B846">
        <v>22.3094238512765</v>
      </c>
      <c r="C846">
        <v>3074.53060259502</v>
      </c>
      <c r="D846">
        <v>0.420512836533018</v>
      </c>
      <c r="E846">
        <v>343.754594252792</v>
      </c>
      <c r="F846">
        <v>23.2875946052968</v>
      </c>
      <c r="G846">
        <v>3780.22700825267</v>
      </c>
      <c r="H846">
        <v>0.222239841239977</v>
      </c>
      <c r="I846">
        <v>0.146050435365451</v>
      </c>
      <c r="J846">
        <v>17.9531093777457</v>
      </c>
      <c r="K846">
        <v>2.85404490901057</v>
      </c>
    </row>
    <row r="847" spans="1:11">
      <c r="A847">
        <v>845</v>
      </c>
      <c r="B847">
        <v>22.309272334073</v>
      </c>
      <c r="C847">
        <v>3074.56528545936</v>
      </c>
      <c r="D847">
        <v>0.420511957593647</v>
      </c>
      <c r="E847">
        <v>343.75758610299</v>
      </c>
      <c r="F847">
        <v>23.2872881835909</v>
      </c>
      <c r="G847">
        <v>3780.10325032294</v>
      </c>
      <c r="H847">
        <v>0.222239861205491</v>
      </c>
      <c r="I847">
        <v>0.146050438208121</v>
      </c>
      <c r="J847">
        <v>17.9531631406141</v>
      </c>
      <c r="K847">
        <v>2.85404490901057</v>
      </c>
    </row>
    <row r="848" spans="1:11">
      <c r="A848">
        <v>846</v>
      </c>
      <c r="B848">
        <v>22.309830391467</v>
      </c>
      <c r="C848">
        <v>3074.60433813778</v>
      </c>
      <c r="D848">
        <v>0.42051213033764</v>
      </c>
      <c r="E848">
        <v>343.761439065451</v>
      </c>
      <c r="F848">
        <v>23.2869479813496</v>
      </c>
      <c r="G848">
        <v>3780.02668421942</v>
      </c>
      <c r="H848">
        <v>0.222240254423533</v>
      </c>
      <c r="I848">
        <v>0.146050494194154</v>
      </c>
      <c r="J848">
        <v>17.9531842775257</v>
      </c>
      <c r="K848">
        <v>2.85404490901057</v>
      </c>
    </row>
    <row r="849" spans="1:11">
      <c r="A849">
        <v>847</v>
      </c>
      <c r="B849">
        <v>22.3098079950045</v>
      </c>
      <c r="C849">
        <v>3074.61435298867</v>
      </c>
      <c r="D849">
        <v>0.420513640792011</v>
      </c>
      <c r="E849">
        <v>343.762288555225</v>
      </c>
      <c r="F849">
        <v>23.2869244455705</v>
      </c>
      <c r="G849">
        <v>3780.06781767923</v>
      </c>
      <c r="H849">
        <v>0.222240558077931</v>
      </c>
      <c r="I849">
        <v>0.146050537428249</v>
      </c>
      <c r="J849">
        <v>17.9532023904207</v>
      </c>
      <c r="K849">
        <v>2.85404490901057</v>
      </c>
    </row>
    <row r="850" spans="1:11">
      <c r="A850">
        <v>848</v>
      </c>
      <c r="B850">
        <v>22.3099273546662</v>
      </c>
      <c r="C850">
        <v>3074.6279602065</v>
      </c>
      <c r="D850">
        <v>0.42051494348931</v>
      </c>
      <c r="E850">
        <v>343.763636176195</v>
      </c>
      <c r="F850">
        <v>23.2867859878767</v>
      </c>
      <c r="G850">
        <v>3780.04119569924</v>
      </c>
      <c r="H850">
        <v>0.222240458871503</v>
      </c>
      <c r="I850">
        <v>0.146050523303304</v>
      </c>
      <c r="J850">
        <v>17.9532104425455</v>
      </c>
      <c r="K850">
        <v>2.85404490901057</v>
      </c>
    </row>
    <row r="851" spans="1:11">
      <c r="A851">
        <v>849</v>
      </c>
      <c r="B851">
        <v>22.3100899244527</v>
      </c>
      <c r="C851">
        <v>3074.64145352542</v>
      </c>
      <c r="D851">
        <v>0.420512006222023</v>
      </c>
      <c r="E851">
        <v>343.765020081912</v>
      </c>
      <c r="F851">
        <v>23.2867583469978</v>
      </c>
      <c r="G851">
        <v>3780.04573768106</v>
      </c>
      <c r="H851">
        <v>0.222240774119094</v>
      </c>
      <c r="I851">
        <v>0.146050568188062</v>
      </c>
      <c r="J851">
        <v>17.9532146093041</v>
      </c>
      <c r="K851">
        <v>2.85404490901057</v>
      </c>
    </row>
    <row r="852" spans="1:11">
      <c r="A852">
        <v>850</v>
      </c>
      <c r="B852">
        <v>22.310095177612</v>
      </c>
      <c r="C852">
        <v>3074.64757512747</v>
      </c>
      <c r="D852">
        <v>0.420513989761604</v>
      </c>
      <c r="E852">
        <v>343.765570489447</v>
      </c>
      <c r="F852">
        <v>23.2866795531237</v>
      </c>
      <c r="G852">
        <v>3780.03500628407</v>
      </c>
      <c r="H852">
        <v>0.222240849823917</v>
      </c>
      <c r="I852">
        <v>0.146050578966875</v>
      </c>
      <c r="J852">
        <v>17.9532232529332</v>
      </c>
      <c r="K852">
        <v>2.85404490901057</v>
      </c>
    </row>
    <row r="853" spans="1:11">
      <c r="A853">
        <v>851</v>
      </c>
      <c r="B853">
        <v>22.3104789300042</v>
      </c>
      <c r="C853">
        <v>3074.70951974267</v>
      </c>
      <c r="D853">
        <v>0.420514875428235</v>
      </c>
      <c r="E853">
        <v>343.771321346143</v>
      </c>
      <c r="F853">
        <v>23.2861893190812</v>
      </c>
      <c r="G853">
        <v>3779.94671076274</v>
      </c>
      <c r="H853">
        <v>0.222241371634485</v>
      </c>
      <c r="I853">
        <v>0.146050653262073</v>
      </c>
      <c r="J853">
        <v>17.9532863145865</v>
      </c>
      <c r="K853">
        <v>2.85404490901057</v>
      </c>
    </row>
    <row r="854" spans="1:11">
      <c r="A854">
        <v>852</v>
      </c>
      <c r="B854">
        <v>22.3104120646819</v>
      </c>
      <c r="C854">
        <v>3074.69870940225</v>
      </c>
      <c r="D854">
        <v>0.420512770642162</v>
      </c>
      <c r="E854">
        <v>343.770174024505</v>
      </c>
      <c r="F854">
        <v>23.2863021808544</v>
      </c>
      <c r="G854">
        <v>3779.95894510311</v>
      </c>
      <c r="H854">
        <v>0.222241546327786</v>
      </c>
      <c r="I854">
        <v>0.146050678134871</v>
      </c>
      <c r="J854">
        <v>17.9532834120832</v>
      </c>
      <c r="K854">
        <v>2.85404490901057</v>
      </c>
    </row>
    <row r="855" spans="1:11">
      <c r="A855">
        <v>853</v>
      </c>
      <c r="B855">
        <v>22.3099679503335</v>
      </c>
      <c r="C855">
        <v>3074.61206556915</v>
      </c>
      <c r="D855">
        <v>0.420515146239789</v>
      </c>
      <c r="E855">
        <v>343.762323883775</v>
      </c>
      <c r="F855">
        <v>23.2869569706656</v>
      </c>
      <c r="G855">
        <v>3780.07518054648</v>
      </c>
      <c r="H855">
        <v>0.22223999613904</v>
      </c>
      <c r="I855">
        <v>0.14605045741983</v>
      </c>
      <c r="J855">
        <v>17.9531842494111</v>
      </c>
      <c r="K855">
        <v>2.85404490901057</v>
      </c>
    </row>
    <row r="856" spans="1:11">
      <c r="A856">
        <v>854</v>
      </c>
      <c r="B856">
        <v>22.310188614094</v>
      </c>
      <c r="C856">
        <v>3074.64035006462</v>
      </c>
      <c r="D856">
        <v>0.420514286101692</v>
      </c>
      <c r="E856">
        <v>343.764968259909</v>
      </c>
      <c r="F856">
        <v>23.2867440412037</v>
      </c>
      <c r="G856">
        <v>3780.05789234202</v>
      </c>
      <c r="H856">
        <v>0.22224067953452</v>
      </c>
      <c r="I856">
        <v>0.146050554721163</v>
      </c>
      <c r="J856">
        <v>17.9532098904973</v>
      </c>
      <c r="K856">
        <v>2.85404490901057</v>
      </c>
    </row>
    <row r="857" spans="1:11">
      <c r="A857">
        <v>855</v>
      </c>
      <c r="B857">
        <v>22.3102385886452</v>
      </c>
      <c r="C857">
        <v>3074.67005176455</v>
      </c>
      <c r="D857">
        <v>0.420512963078492</v>
      </c>
      <c r="E857">
        <v>343.767646049203</v>
      </c>
      <c r="F857">
        <v>23.2865550156144</v>
      </c>
      <c r="G857">
        <v>3780.00955689054</v>
      </c>
      <c r="H857">
        <v>0.222240903565008</v>
      </c>
      <c r="I857">
        <v>0.146050586618506</v>
      </c>
      <c r="J857">
        <v>17.9532457999233</v>
      </c>
      <c r="K857">
        <v>2.85404490901057</v>
      </c>
    </row>
    <row r="858" spans="1:11">
      <c r="A858">
        <v>856</v>
      </c>
      <c r="B858">
        <v>22.3100820425759</v>
      </c>
      <c r="C858">
        <v>3074.6400883328</v>
      </c>
      <c r="D858">
        <v>0.420513491214904</v>
      </c>
      <c r="E858">
        <v>343.764815619704</v>
      </c>
      <c r="F858">
        <v>23.2867702022303</v>
      </c>
      <c r="G858">
        <v>3780.05242395839</v>
      </c>
      <c r="H858">
        <v>0.222240634038985</v>
      </c>
      <c r="I858">
        <v>0.146050548243536</v>
      </c>
      <c r="J858">
        <v>17.9532196254016</v>
      </c>
      <c r="K858">
        <v>2.85404490901057</v>
      </c>
    </row>
    <row r="859" spans="1:11">
      <c r="A859">
        <v>857</v>
      </c>
      <c r="B859">
        <v>22.3098409292786</v>
      </c>
      <c r="C859">
        <v>3074.59383981525</v>
      </c>
      <c r="D859">
        <v>0.420515774816038</v>
      </c>
      <c r="E859">
        <v>343.760668227692</v>
      </c>
      <c r="F859">
        <v>23.2870515233917</v>
      </c>
      <c r="G859">
        <v>3780.10949758563</v>
      </c>
      <c r="H859">
        <v>0.222240097133736</v>
      </c>
      <c r="I859">
        <v>0.146050471799364</v>
      </c>
      <c r="J859">
        <v>17.9531628549678</v>
      </c>
      <c r="K859">
        <v>2.85404490901057</v>
      </c>
    </row>
    <row r="860" spans="1:11">
      <c r="A860">
        <v>858</v>
      </c>
      <c r="B860">
        <v>22.3101746827212</v>
      </c>
      <c r="C860">
        <v>3074.65483802809</v>
      </c>
      <c r="D860">
        <v>0.420513156515329</v>
      </c>
      <c r="E860">
        <v>343.766341765907</v>
      </c>
      <c r="F860">
        <v>23.2866354499926</v>
      </c>
      <c r="G860">
        <v>3780.02484873351</v>
      </c>
      <c r="H860">
        <v>0.222240996941635</v>
      </c>
      <c r="I860">
        <v>0.146050599913428</v>
      </c>
      <c r="J860">
        <v>17.9532241634031</v>
      </c>
      <c r="K860">
        <v>2.85404490901057</v>
      </c>
    </row>
    <row r="861" spans="1:11">
      <c r="A861">
        <v>859</v>
      </c>
      <c r="B861">
        <v>22.3103374058731</v>
      </c>
      <c r="C861">
        <v>3074.68026602021</v>
      </c>
      <c r="D861">
        <v>0.42051507747318</v>
      </c>
      <c r="E861">
        <v>343.768617891054</v>
      </c>
      <c r="F861">
        <v>23.2864505318786</v>
      </c>
      <c r="G861">
        <v>3780.01944780606</v>
      </c>
      <c r="H861">
        <v>0.222241365405963</v>
      </c>
      <c r="I861">
        <v>0.146050652375257</v>
      </c>
      <c r="J861">
        <v>17.9532565373729</v>
      </c>
      <c r="K861">
        <v>2.85404490901057</v>
      </c>
    </row>
    <row r="862" spans="1:11">
      <c r="A862">
        <v>860</v>
      </c>
      <c r="B862">
        <v>22.310196023104</v>
      </c>
      <c r="C862">
        <v>3074.66122920169</v>
      </c>
      <c r="D862">
        <v>0.420513334455486</v>
      </c>
      <c r="E862">
        <v>343.766957259256</v>
      </c>
      <c r="F862">
        <v>23.2865953851235</v>
      </c>
      <c r="G862">
        <v>3780.02415264327</v>
      </c>
      <c r="H862">
        <v>0.222241061171133</v>
      </c>
      <c r="I862">
        <v>0.146050609058398</v>
      </c>
      <c r="J862">
        <v>17.9532296356576</v>
      </c>
      <c r="K862">
        <v>2.85404490901057</v>
      </c>
    </row>
    <row r="863" spans="1:11">
      <c r="A863">
        <v>861</v>
      </c>
      <c r="B863">
        <v>22.3102098032902</v>
      </c>
      <c r="C863">
        <v>3074.66698171539</v>
      </c>
      <c r="D863">
        <v>0.420512473385439</v>
      </c>
      <c r="E863">
        <v>343.767577666263</v>
      </c>
      <c r="F863">
        <v>23.2865161437364</v>
      </c>
      <c r="G863">
        <v>3779.98847157889</v>
      </c>
      <c r="H863">
        <v>0.222241170809092</v>
      </c>
      <c r="I863">
        <v>0.146050624668611</v>
      </c>
      <c r="J863">
        <v>17.9532285731379</v>
      </c>
      <c r="K863">
        <v>2.85404490901057</v>
      </c>
    </row>
    <row r="864" spans="1:11">
      <c r="A864">
        <v>862</v>
      </c>
      <c r="B864">
        <v>22.3102186091339</v>
      </c>
      <c r="C864">
        <v>3074.66607563412</v>
      </c>
      <c r="D864">
        <v>0.420511635796191</v>
      </c>
      <c r="E864">
        <v>343.767572438086</v>
      </c>
      <c r="F864">
        <v>23.2865294085053</v>
      </c>
      <c r="G864">
        <v>3779.98575481364</v>
      </c>
      <c r="H864">
        <v>0.222241243743795</v>
      </c>
      <c r="I864">
        <v>0.14605063505303</v>
      </c>
      <c r="J864">
        <v>17.9532225718468</v>
      </c>
      <c r="K864">
        <v>2.85404490901057</v>
      </c>
    </row>
    <row r="865" spans="1:11">
      <c r="A865">
        <v>863</v>
      </c>
      <c r="B865">
        <v>22.310537350246</v>
      </c>
      <c r="C865">
        <v>3074.71794351524</v>
      </c>
      <c r="D865">
        <v>0.420510624547259</v>
      </c>
      <c r="E865">
        <v>343.772698261739</v>
      </c>
      <c r="F865">
        <v>23.2861391668363</v>
      </c>
      <c r="G865">
        <v>3779.92310698624</v>
      </c>
      <c r="H865">
        <v>0.222242174847218</v>
      </c>
      <c r="I865">
        <v>0.146050767623474</v>
      </c>
      <c r="J865">
        <v>17.9532562857165</v>
      </c>
      <c r="K865">
        <v>2.85404490901057</v>
      </c>
    </row>
    <row r="866" spans="1:11">
      <c r="A866">
        <v>864</v>
      </c>
      <c r="B866">
        <v>22.3102559152302</v>
      </c>
      <c r="C866">
        <v>3074.67683273841</v>
      </c>
      <c r="D866">
        <v>0.420512216285229</v>
      </c>
      <c r="E866">
        <v>343.768442886904</v>
      </c>
      <c r="F866">
        <v>23.2864377645055</v>
      </c>
      <c r="G866">
        <v>3779.96074737138</v>
      </c>
      <c r="H866">
        <v>0.222241191798239</v>
      </c>
      <c r="I866">
        <v>0.146050627657039</v>
      </c>
      <c r="J866">
        <v>17.9532422015807</v>
      </c>
      <c r="K866">
        <v>2.85404490901057</v>
      </c>
    </row>
    <row r="867" spans="1:11">
      <c r="A867">
        <v>865</v>
      </c>
      <c r="B867">
        <v>22.310044265653</v>
      </c>
      <c r="C867">
        <v>3074.63637976086</v>
      </c>
      <c r="D867">
        <v>0.420511513678311</v>
      </c>
      <c r="E867">
        <v>343.764717476673</v>
      </c>
      <c r="F867">
        <v>23.2867598364618</v>
      </c>
      <c r="G867">
        <v>3780.03902451094</v>
      </c>
      <c r="H867">
        <v>0.222241015918555</v>
      </c>
      <c r="I867">
        <v>0.146050602615354</v>
      </c>
      <c r="J867">
        <v>17.9531978707362</v>
      </c>
      <c r="K867">
        <v>2.85404490901057</v>
      </c>
    </row>
    <row r="868" spans="1:11">
      <c r="A868">
        <v>866</v>
      </c>
      <c r="B868">
        <v>22.3099560931389</v>
      </c>
      <c r="C868">
        <v>3074.63084806102</v>
      </c>
      <c r="D868">
        <v>0.42051243596138</v>
      </c>
      <c r="E868">
        <v>343.764184755963</v>
      </c>
      <c r="F868">
        <v>23.2867823583638</v>
      </c>
      <c r="G868">
        <v>3780.04301106508</v>
      </c>
      <c r="H868">
        <v>0.222240874738669</v>
      </c>
      <c r="I868">
        <v>0.146050582514226</v>
      </c>
      <c r="J868">
        <v>17.9531941251231</v>
      </c>
      <c r="K868">
        <v>2.85404490901057</v>
      </c>
    </row>
    <row r="869" spans="1:11">
      <c r="A869">
        <v>867</v>
      </c>
      <c r="B869">
        <v>22.309803460879</v>
      </c>
      <c r="C869">
        <v>3074.62401455927</v>
      </c>
      <c r="D869">
        <v>0.420510730345341</v>
      </c>
      <c r="E869">
        <v>343.763352498088</v>
      </c>
      <c r="F869">
        <v>23.2868830972577</v>
      </c>
      <c r="G869">
        <v>3780.04890563328</v>
      </c>
      <c r="H869">
        <v>0.222240699259656</v>
      </c>
      <c r="I869">
        <v>0.146050557529617</v>
      </c>
      <c r="J869">
        <v>17.9532002129503</v>
      </c>
      <c r="K869">
        <v>2.85404490901057</v>
      </c>
    </row>
    <row r="870" spans="1:11">
      <c r="A870">
        <v>868</v>
      </c>
      <c r="B870">
        <v>22.3095961086193</v>
      </c>
      <c r="C870">
        <v>3074.59992177887</v>
      </c>
      <c r="D870">
        <v>0.420511116606612</v>
      </c>
      <c r="E870">
        <v>343.761104312094</v>
      </c>
      <c r="F870">
        <v>23.2870417594662</v>
      </c>
      <c r="G870">
        <v>3780.07630254033</v>
      </c>
      <c r="H870">
        <v>0.222240456077676</v>
      </c>
      <c r="I870">
        <v>0.146050522905521</v>
      </c>
      <c r="J870">
        <v>17.9531765639126</v>
      </c>
      <c r="K870">
        <v>2.85404490901057</v>
      </c>
    </row>
    <row r="871" spans="1:11">
      <c r="A871">
        <v>869</v>
      </c>
      <c r="B871">
        <v>22.3101035944354</v>
      </c>
      <c r="C871">
        <v>3074.63700004596</v>
      </c>
      <c r="D871">
        <v>0.420510797864283</v>
      </c>
      <c r="E871">
        <v>343.764977669347</v>
      </c>
      <c r="F871">
        <v>23.2867726209949</v>
      </c>
      <c r="G871">
        <v>3780.06011531854</v>
      </c>
      <c r="H871">
        <v>0.222241084626717</v>
      </c>
      <c r="I871">
        <v>0.146050612397995</v>
      </c>
      <c r="J871">
        <v>17.9531849192678</v>
      </c>
      <c r="K871">
        <v>2.85404490901057</v>
      </c>
    </row>
    <row r="872" spans="1:11">
      <c r="A872">
        <v>870</v>
      </c>
      <c r="B872">
        <v>22.3093802979404</v>
      </c>
      <c r="C872">
        <v>3074.5792202049</v>
      </c>
      <c r="D872">
        <v>0.420508784189551</v>
      </c>
      <c r="E872">
        <v>343.759123177657</v>
      </c>
      <c r="F872">
        <v>23.2872333593579</v>
      </c>
      <c r="G872">
        <v>3780.10034875224</v>
      </c>
      <c r="H872">
        <v>0.222240362890675</v>
      </c>
      <c r="I872">
        <v>0.146050509637622</v>
      </c>
      <c r="J872">
        <v>17.9531596586298</v>
      </c>
      <c r="K872">
        <v>2.85404490901057</v>
      </c>
    </row>
    <row r="873" spans="1:11">
      <c r="A873">
        <v>871</v>
      </c>
      <c r="B873">
        <v>22.3098760428663</v>
      </c>
      <c r="C873">
        <v>3074.63295540669</v>
      </c>
      <c r="D873">
        <v>0.420509292071849</v>
      </c>
      <c r="E873">
        <v>343.764262100462</v>
      </c>
      <c r="F873">
        <v>23.2868560402795</v>
      </c>
      <c r="G873">
        <v>3780.02846094135</v>
      </c>
      <c r="H873">
        <v>0.222240746929786</v>
      </c>
      <c r="I873">
        <v>0.146050564316863</v>
      </c>
      <c r="J873">
        <v>17.9532049941668</v>
      </c>
      <c r="K873">
        <v>2.85404490901057</v>
      </c>
    </row>
    <row r="874" spans="1:11">
      <c r="A874">
        <v>872</v>
      </c>
      <c r="B874">
        <v>22.3097611405119</v>
      </c>
      <c r="C874">
        <v>3074.61938967656</v>
      </c>
      <c r="D874">
        <v>0.420509896892925</v>
      </c>
      <c r="E874">
        <v>343.762832630521</v>
      </c>
      <c r="F874">
        <v>23.2869293145939</v>
      </c>
      <c r="G874">
        <v>3780.05082138485</v>
      </c>
      <c r="H874">
        <v>0.222240642453903</v>
      </c>
      <c r="I874">
        <v>0.146050549441647</v>
      </c>
      <c r="J874">
        <v>17.9532010844296</v>
      </c>
      <c r="K874">
        <v>2.85404490901057</v>
      </c>
    </row>
    <row r="875" spans="1:11">
      <c r="A875">
        <v>873</v>
      </c>
      <c r="B875">
        <v>22.3098014833189</v>
      </c>
      <c r="C875">
        <v>3074.63511942311</v>
      </c>
      <c r="D875">
        <v>0.42050950004117</v>
      </c>
      <c r="E875">
        <v>343.764126562732</v>
      </c>
      <c r="F875">
        <v>23.2868224298103</v>
      </c>
      <c r="G875">
        <v>3780.03669006099</v>
      </c>
      <c r="H875">
        <v>0.2222410865735</v>
      </c>
      <c r="I875">
        <v>0.146050612675177</v>
      </c>
      <c r="J875">
        <v>17.953227631151</v>
      </c>
      <c r="K875">
        <v>2.85404490901057</v>
      </c>
    </row>
    <row r="876" spans="1:11">
      <c r="A876">
        <v>874</v>
      </c>
      <c r="B876">
        <v>22.3097006563262</v>
      </c>
      <c r="C876">
        <v>3074.60766298632</v>
      </c>
      <c r="D876">
        <v>0.420509789037446</v>
      </c>
      <c r="E876">
        <v>343.761655055275</v>
      </c>
      <c r="F876">
        <v>23.2870453975521</v>
      </c>
      <c r="G876">
        <v>3780.08136382658</v>
      </c>
      <c r="H876">
        <v>0.222240680794962</v>
      </c>
      <c r="I876">
        <v>0.146050554900624</v>
      </c>
      <c r="J876">
        <v>17.9531946101138</v>
      </c>
      <c r="K876">
        <v>2.85404490901057</v>
      </c>
    </row>
    <row r="877" spans="1:11">
      <c r="A877">
        <v>875</v>
      </c>
      <c r="B877">
        <v>22.3102117795484</v>
      </c>
      <c r="C877">
        <v>3074.67961494863</v>
      </c>
      <c r="D877">
        <v>0.420511765530232</v>
      </c>
      <c r="E877">
        <v>343.768290269351</v>
      </c>
      <c r="F877">
        <v>23.2864653632475</v>
      </c>
      <c r="G877">
        <v>3779.97615767233</v>
      </c>
      <c r="H877">
        <v>0.222241553030623</v>
      </c>
      <c r="I877">
        <v>0.14605067908922</v>
      </c>
      <c r="J877">
        <v>17.9532709043594</v>
      </c>
      <c r="K877">
        <v>2.85404490901057</v>
      </c>
    </row>
    <row r="878" spans="1:11">
      <c r="A878">
        <v>876</v>
      </c>
      <c r="B878">
        <v>22.3100738081699</v>
      </c>
      <c r="C878">
        <v>3074.67505031709</v>
      </c>
      <c r="D878">
        <v>0.420512104208095</v>
      </c>
      <c r="E878">
        <v>343.7677747219</v>
      </c>
      <c r="F878">
        <v>23.2864815043403</v>
      </c>
      <c r="G878">
        <v>3779.98536446741</v>
      </c>
      <c r="H878">
        <v>0.222241617706009</v>
      </c>
      <c r="I878">
        <v>0.146050688297693</v>
      </c>
      <c r="J878">
        <v>17.9532726086622</v>
      </c>
      <c r="K878">
        <v>2.85404490901057</v>
      </c>
    </row>
    <row r="879" spans="1:11">
      <c r="A879">
        <v>877</v>
      </c>
      <c r="B879">
        <v>22.3106082962634</v>
      </c>
      <c r="C879">
        <v>3074.7401528551</v>
      </c>
      <c r="D879">
        <v>0.420514833919539</v>
      </c>
      <c r="E879">
        <v>343.773867484723</v>
      </c>
      <c r="F879">
        <v>23.2860126790064</v>
      </c>
      <c r="G879">
        <v>3779.92125011777</v>
      </c>
      <c r="H879">
        <v>0.222242022266086</v>
      </c>
      <c r="I879">
        <v>0.146050745898953</v>
      </c>
      <c r="J879">
        <v>17.9533350034948</v>
      </c>
      <c r="K879">
        <v>2.85404490901057</v>
      </c>
    </row>
    <row r="880" spans="1:11">
      <c r="A880">
        <v>878</v>
      </c>
      <c r="B880">
        <v>22.3101055778896</v>
      </c>
      <c r="C880">
        <v>3074.67100180613</v>
      </c>
      <c r="D880">
        <v>0.420512141883269</v>
      </c>
      <c r="E880">
        <v>343.767438957436</v>
      </c>
      <c r="F880">
        <v>23.2865130801153</v>
      </c>
      <c r="G880">
        <v>3779.98043340488</v>
      </c>
      <c r="H880">
        <v>0.222241447865842</v>
      </c>
      <c r="I880">
        <v>0.146050664115877</v>
      </c>
      <c r="J880">
        <v>17.9532657498354</v>
      </c>
      <c r="K880">
        <v>2.85404490901057</v>
      </c>
    </row>
    <row r="881" spans="1:11">
      <c r="A881">
        <v>879</v>
      </c>
      <c r="B881">
        <v>22.3096083706351</v>
      </c>
      <c r="C881">
        <v>3074.62855317214</v>
      </c>
      <c r="D881">
        <v>0.420509634969376</v>
      </c>
      <c r="E881">
        <v>343.763318949466</v>
      </c>
      <c r="F881">
        <v>23.2868588682629</v>
      </c>
      <c r="G881">
        <v>3780.02182616438</v>
      </c>
      <c r="H881">
        <v>0.22224102208759</v>
      </c>
      <c r="I881">
        <v>0.146050603493699</v>
      </c>
      <c r="J881">
        <v>17.9532352267156</v>
      </c>
      <c r="K881">
        <v>2.85404490901057</v>
      </c>
    </row>
    <row r="882" spans="1:11">
      <c r="A882">
        <v>880</v>
      </c>
      <c r="B882">
        <v>22.3096864252885</v>
      </c>
      <c r="C882">
        <v>3074.63784986432</v>
      </c>
      <c r="D882">
        <v>0.420508949555127</v>
      </c>
      <c r="E882">
        <v>343.764233213733</v>
      </c>
      <c r="F882">
        <v>23.2868051760909</v>
      </c>
      <c r="G882">
        <v>3780.01783933813</v>
      </c>
      <c r="H882">
        <v>0.222241169757652</v>
      </c>
      <c r="I882">
        <v>0.146050624518907</v>
      </c>
      <c r="J882">
        <v>17.9532408308748</v>
      </c>
      <c r="K882">
        <v>2.85404490901057</v>
      </c>
    </row>
    <row r="883" spans="1:11">
      <c r="A883">
        <v>881</v>
      </c>
      <c r="B883">
        <v>22.3099918899266</v>
      </c>
      <c r="C883">
        <v>3074.68601722066</v>
      </c>
      <c r="D883">
        <v>0.420512106086519</v>
      </c>
      <c r="E883">
        <v>343.768748086608</v>
      </c>
      <c r="F883">
        <v>23.2863701744689</v>
      </c>
      <c r="G883">
        <v>3779.94970885828</v>
      </c>
      <c r="H883">
        <v>0.222241571359543</v>
      </c>
      <c r="I883">
        <v>0.146050681698889</v>
      </c>
      <c r="J883">
        <v>17.9532864170179</v>
      </c>
      <c r="K883">
        <v>2.85404490901057</v>
      </c>
    </row>
    <row r="884" spans="1:11">
      <c r="A884">
        <v>882</v>
      </c>
      <c r="B884">
        <v>22.3096681393416</v>
      </c>
      <c r="C884">
        <v>3074.63724279588</v>
      </c>
      <c r="D884">
        <v>0.420508956725086</v>
      </c>
      <c r="E884">
        <v>343.764178514912</v>
      </c>
      <c r="F884">
        <v>23.2867977311675</v>
      </c>
      <c r="G884">
        <v>3780.02279225958</v>
      </c>
      <c r="H884">
        <v>0.222241305271814</v>
      </c>
      <c r="I884">
        <v>0.146050643813372</v>
      </c>
      <c r="J884">
        <v>17.9532399255157</v>
      </c>
      <c r="K884">
        <v>2.85404490901057</v>
      </c>
    </row>
    <row r="885" spans="1:11">
      <c r="A885">
        <v>883</v>
      </c>
      <c r="B885">
        <v>22.3095620210995</v>
      </c>
      <c r="C885">
        <v>3074.58996344813</v>
      </c>
      <c r="D885">
        <v>0.420510558516586</v>
      </c>
      <c r="E885">
        <v>343.759913623391</v>
      </c>
      <c r="F885">
        <v>23.2871623619633</v>
      </c>
      <c r="G885">
        <v>3780.08266000423</v>
      </c>
      <c r="H885">
        <v>0.222240264189979</v>
      </c>
      <c r="I885">
        <v>0.146050495584693</v>
      </c>
      <c r="J885">
        <v>17.9531837119849</v>
      </c>
      <c r="K885">
        <v>2.85404490901057</v>
      </c>
    </row>
    <row r="886" spans="1:11">
      <c r="A886">
        <v>884</v>
      </c>
      <c r="B886">
        <v>22.3094912988631</v>
      </c>
      <c r="C886">
        <v>3074.57826659282</v>
      </c>
      <c r="D886">
        <v>0.420511070448122</v>
      </c>
      <c r="E886">
        <v>343.758832344388</v>
      </c>
      <c r="F886">
        <v>23.2872327463369</v>
      </c>
      <c r="G886">
        <v>3780.09807964483</v>
      </c>
      <c r="H886">
        <v>0.22224021597439</v>
      </c>
      <c r="I886">
        <v>0.146050488719796</v>
      </c>
      <c r="J886">
        <v>17.9531720977022</v>
      </c>
      <c r="K886">
        <v>2.85404490901057</v>
      </c>
    </row>
    <row r="887" spans="1:11">
      <c r="A887">
        <v>885</v>
      </c>
      <c r="B887">
        <v>22.3098377414272</v>
      </c>
      <c r="C887">
        <v>3074.60822582717</v>
      </c>
      <c r="D887">
        <v>0.420508956164075</v>
      </c>
      <c r="E887">
        <v>343.761582186999</v>
      </c>
      <c r="F887">
        <v>23.2871247950422</v>
      </c>
      <c r="G887">
        <v>3780.08116247135</v>
      </c>
      <c r="H887">
        <v>0.222240196576236</v>
      </c>
      <c r="I887">
        <v>0.146050485957903</v>
      </c>
      <c r="J887">
        <v>17.9532036280131</v>
      </c>
      <c r="K887">
        <v>2.85404490901057</v>
      </c>
    </row>
    <row r="888" spans="1:11">
      <c r="A888">
        <v>886</v>
      </c>
      <c r="B888">
        <v>22.309369975972</v>
      </c>
      <c r="C888">
        <v>3074.55895735785</v>
      </c>
      <c r="D888">
        <v>0.420510114704142</v>
      </c>
      <c r="E888">
        <v>343.757034938139</v>
      </c>
      <c r="F888">
        <v>23.2874077583838</v>
      </c>
      <c r="G888">
        <v>3780.12684646179</v>
      </c>
      <c r="H888">
        <v>0.222240002788548</v>
      </c>
      <c r="I888">
        <v>0.146050458366581</v>
      </c>
      <c r="J888">
        <v>17.9531521530035</v>
      </c>
      <c r="K888">
        <v>2.85404490901057</v>
      </c>
    </row>
    <row r="889" spans="1:11">
      <c r="A889">
        <v>887</v>
      </c>
      <c r="B889">
        <v>22.3095372115043</v>
      </c>
      <c r="C889">
        <v>3074.57412639198</v>
      </c>
      <c r="D889">
        <v>0.420508724716638</v>
      </c>
      <c r="E889">
        <v>343.7583676631</v>
      </c>
      <c r="F889">
        <v>23.2873068387746</v>
      </c>
      <c r="G889">
        <v>3780.08106927149</v>
      </c>
      <c r="H889">
        <v>0.222239919984659</v>
      </c>
      <c r="I889">
        <v>0.146050446577042</v>
      </c>
      <c r="J889">
        <v>17.9531717498672</v>
      </c>
      <c r="K889">
        <v>2.85404490901057</v>
      </c>
    </row>
    <row r="890" spans="1:11">
      <c r="A890">
        <v>888</v>
      </c>
      <c r="B890">
        <v>22.3095317725083</v>
      </c>
      <c r="C890">
        <v>3074.58560831103</v>
      </c>
      <c r="D890">
        <v>0.420509393196782</v>
      </c>
      <c r="E890">
        <v>343.759531545689</v>
      </c>
      <c r="F890">
        <v>23.2871933350817</v>
      </c>
      <c r="G890">
        <v>3780.0730449801</v>
      </c>
      <c r="H890">
        <v>0.222240196833545</v>
      </c>
      <c r="I890">
        <v>0.146050485994538</v>
      </c>
      <c r="J890">
        <v>17.9531771739527</v>
      </c>
      <c r="K890">
        <v>2.85404490901057</v>
      </c>
    </row>
    <row r="891" spans="1:11">
      <c r="A891">
        <v>889</v>
      </c>
      <c r="B891">
        <v>22.310312175439</v>
      </c>
      <c r="C891">
        <v>3074.70668711577</v>
      </c>
      <c r="D891">
        <v>0.420508512449348</v>
      </c>
      <c r="E891">
        <v>343.770481469969</v>
      </c>
      <c r="F891">
        <v>23.2863044836814</v>
      </c>
      <c r="G891">
        <v>3779.91944064017</v>
      </c>
      <c r="H891">
        <v>0.222241837318997</v>
      </c>
      <c r="I891">
        <v>0.146050719566178</v>
      </c>
      <c r="J891">
        <v>17.953317636373</v>
      </c>
      <c r="K891">
        <v>2.85404490901057</v>
      </c>
    </row>
    <row r="892" spans="1:11">
      <c r="A892">
        <v>890</v>
      </c>
      <c r="B892">
        <v>22.3103993541377</v>
      </c>
      <c r="C892">
        <v>3074.69831957973</v>
      </c>
      <c r="D892">
        <v>0.420508766464909</v>
      </c>
      <c r="E892">
        <v>343.769767288233</v>
      </c>
      <c r="F892">
        <v>23.2863757339776</v>
      </c>
      <c r="G892">
        <v>3779.94198480582</v>
      </c>
      <c r="H892">
        <v>0.222241657560956</v>
      </c>
      <c r="I892">
        <v>0.146050693972237</v>
      </c>
      <c r="J892">
        <v>17.9533034440232</v>
      </c>
      <c r="K892">
        <v>2.85404490901057</v>
      </c>
    </row>
    <row r="893" spans="1:11">
      <c r="A893">
        <v>891</v>
      </c>
      <c r="B893">
        <v>22.3107044474316</v>
      </c>
      <c r="C893">
        <v>3074.73392780934</v>
      </c>
      <c r="D893">
        <v>0.420509204415423</v>
      </c>
      <c r="E893">
        <v>343.77321426919</v>
      </c>
      <c r="F893">
        <v>23.2861389429581</v>
      </c>
      <c r="G893">
        <v>3779.9216409626</v>
      </c>
      <c r="H893">
        <v>0.222242020896859</v>
      </c>
      <c r="I893">
        <v>0.146050745704002</v>
      </c>
      <c r="J893">
        <v>17.9533303505825</v>
      </c>
      <c r="K893">
        <v>2.85404490901057</v>
      </c>
    </row>
    <row r="894" spans="1:11">
      <c r="A894">
        <v>892</v>
      </c>
      <c r="B894">
        <v>22.3103739458992</v>
      </c>
      <c r="C894">
        <v>3074.69994742612</v>
      </c>
      <c r="D894">
        <v>0.420508893413133</v>
      </c>
      <c r="E894">
        <v>343.769916427491</v>
      </c>
      <c r="F894">
        <v>23.2863457109908</v>
      </c>
      <c r="G894">
        <v>3779.9311316406</v>
      </c>
      <c r="H894">
        <v>0.222241658661081</v>
      </c>
      <c r="I894">
        <v>0.146050694128872</v>
      </c>
      <c r="J894">
        <v>17.9533049242985</v>
      </c>
      <c r="K894">
        <v>2.85404490901057</v>
      </c>
    </row>
    <row r="895" spans="1:11">
      <c r="A895">
        <v>893</v>
      </c>
      <c r="B895">
        <v>22.3103639441425</v>
      </c>
      <c r="C895">
        <v>3074.69318927918</v>
      </c>
      <c r="D895">
        <v>0.420510528607522</v>
      </c>
      <c r="E895">
        <v>343.769102459748</v>
      </c>
      <c r="F895">
        <v>23.2864165791432</v>
      </c>
      <c r="G895">
        <v>3779.96320167197</v>
      </c>
      <c r="H895">
        <v>0.222241476838809</v>
      </c>
      <c r="I895">
        <v>0.146050668241042</v>
      </c>
      <c r="J895">
        <v>17.953311075554</v>
      </c>
      <c r="K895">
        <v>2.85404490901057</v>
      </c>
    </row>
    <row r="896" spans="1:11">
      <c r="A896">
        <v>894</v>
      </c>
      <c r="B896">
        <v>22.3102365647902</v>
      </c>
      <c r="C896">
        <v>3074.6728881989</v>
      </c>
      <c r="D896">
        <v>0.420509652946191</v>
      </c>
      <c r="E896">
        <v>343.767215527334</v>
      </c>
      <c r="F896">
        <v>23.2865641290638</v>
      </c>
      <c r="G896">
        <v>3779.97444573659</v>
      </c>
      <c r="H896">
        <v>0.222241160286469</v>
      </c>
      <c r="I896">
        <v>0.146050623170403</v>
      </c>
      <c r="J896">
        <v>17.9532893869504</v>
      </c>
      <c r="K896">
        <v>2.85404490901057</v>
      </c>
    </row>
    <row r="897" spans="1:11">
      <c r="A897">
        <v>895</v>
      </c>
      <c r="B897">
        <v>22.3105417931514</v>
      </c>
      <c r="C897">
        <v>3074.71137316985</v>
      </c>
      <c r="D897">
        <v>0.420506947299472</v>
      </c>
      <c r="E897">
        <v>343.771191517971</v>
      </c>
      <c r="F897">
        <v>23.2862970797343</v>
      </c>
      <c r="G897">
        <v>3779.92020923003</v>
      </c>
      <c r="H897">
        <v>0.222242007784696</v>
      </c>
      <c r="I897">
        <v>0.146050743837091</v>
      </c>
      <c r="J897">
        <v>17.9533029827791</v>
      </c>
      <c r="K897">
        <v>2.85404490901057</v>
      </c>
    </row>
    <row r="898" spans="1:11">
      <c r="A898">
        <v>896</v>
      </c>
      <c r="B898">
        <v>22.3104029943674</v>
      </c>
      <c r="C898">
        <v>3074.70018763011</v>
      </c>
      <c r="D898">
        <v>0.420508312633021</v>
      </c>
      <c r="E898">
        <v>343.769891625284</v>
      </c>
      <c r="F898">
        <v>23.2863609191691</v>
      </c>
      <c r="G898">
        <v>3779.92854078952</v>
      </c>
      <c r="H898">
        <v>0.222241640877863</v>
      </c>
      <c r="I898">
        <v>0.146050691596899</v>
      </c>
      <c r="J898">
        <v>17.9533087099944</v>
      </c>
      <c r="K898">
        <v>2.85404490901057</v>
      </c>
    </row>
    <row r="899" spans="1:11">
      <c r="A899">
        <v>897</v>
      </c>
      <c r="B899">
        <v>22.3107551957085</v>
      </c>
      <c r="C899">
        <v>3074.75310199099</v>
      </c>
      <c r="D899">
        <v>0.420509623703387</v>
      </c>
      <c r="E899">
        <v>343.774856466497</v>
      </c>
      <c r="F899">
        <v>23.2859565568409</v>
      </c>
      <c r="G899">
        <v>3779.85299738677</v>
      </c>
      <c r="H899">
        <v>0.222241997877862</v>
      </c>
      <c r="I899">
        <v>0.146050742426555</v>
      </c>
      <c r="J899">
        <v>17.9533598386122</v>
      </c>
      <c r="K899">
        <v>2.85404490901057</v>
      </c>
    </row>
    <row r="900" spans="1:11">
      <c r="A900">
        <v>898</v>
      </c>
      <c r="B900">
        <v>22.3102480998338</v>
      </c>
      <c r="C900">
        <v>3074.69163212637</v>
      </c>
      <c r="D900">
        <v>0.42050936013796</v>
      </c>
      <c r="E900">
        <v>343.768994933958</v>
      </c>
      <c r="F900">
        <v>23.286419051836</v>
      </c>
      <c r="G900">
        <v>3779.93975981638</v>
      </c>
      <c r="H900">
        <v>0.222241440461911</v>
      </c>
      <c r="I900">
        <v>0.146050663061706</v>
      </c>
      <c r="J900">
        <v>17.9533073624103</v>
      </c>
      <c r="K900">
        <v>2.85404490901057</v>
      </c>
    </row>
    <row r="901" spans="1:11">
      <c r="A901">
        <v>899</v>
      </c>
      <c r="B901">
        <v>22.3108052199523</v>
      </c>
      <c r="C901">
        <v>3074.73213250664</v>
      </c>
      <c r="D901">
        <v>0.420510592663287</v>
      </c>
      <c r="E901">
        <v>343.773269303437</v>
      </c>
      <c r="F901">
        <v>23.2860959185787</v>
      </c>
      <c r="G901">
        <v>3779.92418543036</v>
      </c>
      <c r="H901">
        <v>0.222242088868047</v>
      </c>
      <c r="I901">
        <v>0.146050755381747</v>
      </c>
      <c r="J901">
        <v>17.953313707147</v>
      </c>
      <c r="K901">
        <v>2.85404490901057</v>
      </c>
    </row>
    <row r="902" spans="1:11">
      <c r="A902">
        <v>900</v>
      </c>
      <c r="B902">
        <v>22.3109176502157</v>
      </c>
      <c r="C902">
        <v>3074.73994127166</v>
      </c>
      <c r="D902">
        <v>0.420511601484664</v>
      </c>
      <c r="E902">
        <v>343.774034923998</v>
      </c>
      <c r="F902">
        <v>23.2860128187295</v>
      </c>
      <c r="G902">
        <v>3779.92055604815</v>
      </c>
      <c r="H902">
        <v>0.222242225369552</v>
      </c>
      <c r="I902">
        <v>0.146050774816853</v>
      </c>
      <c r="J902">
        <v>17.953318367704</v>
      </c>
      <c r="K902">
        <v>2.85404490901057</v>
      </c>
    </row>
    <row r="903" spans="1:11">
      <c r="A903">
        <v>901</v>
      </c>
      <c r="B903">
        <v>22.311115181217</v>
      </c>
      <c r="C903">
        <v>3074.75535454765</v>
      </c>
      <c r="D903">
        <v>0.420510297669249</v>
      </c>
      <c r="E903">
        <v>343.7756705976</v>
      </c>
      <c r="F903">
        <v>23.2859286218114</v>
      </c>
      <c r="G903">
        <v>3779.89705817216</v>
      </c>
      <c r="H903">
        <v>0.222242475509079</v>
      </c>
      <c r="I903">
        <v>0.146050810431783</v>
      </c>
      <c r="J903">
        <v>17.9533211026503</v>
      </c>
      <c r="K903">
        <v>2.85404490901057</v>
      </c>
    </row>
    <row r="904" spans="1:11">
      <c r="A904">
        <v>902</v>
      </c>
      <c r="B904">
        <v>22.3107254714633</v>
      </c>
      <c r="C904">
        <v>3074.7254253533</v>
      </c>
      <c r="D904">
        <v>0.420509139886175</v>
      </c>
      <c r="E904">
        <v>343.772614505341</v>
      </c>
      <c r="F904">
        <v>23.2861724512585</v>
      </c>
      <c r="G904">
        <v>3779.93211087422</v>
      </c>
      <c r="H904">
        <v>0.222242088973598</v>
      </c>
      <c r="I904">
        <v>0.146050755396775</v>
      </c>
      <c r="J904">
        <v>17.953309124257</v>
      </c>
      <c r="K904">
        <v>2.85404490901057</v>
      </c>
    </row>
    <row r="905" spans="1:11">
      <c r="A905">
        <v>903</v>
      </c>
      <c r="B905">
        <v>22.3102629311928</v>
      </c>
      <c r="C905">
        <v>3074.67361453782</v>
      </c>
      <c r="D905">
        <v>0.420508474300427</v>
      </c>
      <c r="E905">
        <v>343.767786359013</v>
      </c>
      <c r="F905">
        <v>23.2865493857422</v>
      </c>
      <c r="G905">
        <v>3779.99827666602</v>
      </c>
      <c r="H905">
        <v>0.222241707955731</v>
      </c>
      <c r="I905">
        <v>0.146050701147441</v>
      </c>
      <c r="J905">
        <v>17.9532576425566</v>
      </c>
      <c r="K905">
        <v>2.85404490901057</v>
      </c>
    </row>
    <row r="906" spans="1:11">
      <c r="A906">
        <v>904</v>
      </c>
      <c r="B906">
        <v>22.3108406864471</v>
      </c>
      <c r="C906">
        <v>3074.73644369335</v>
      </c>
      <c r="D906">
        <v>0.42051143892157</v>
      </c>
      <c r="E906">
        <v>343.773756440702</v>
      </c>
      <c r="F906">
        <v>23.2860512609095</v>
      </c>
      <c r="G906">
        <v>3779.92282639746</v>
      </c>
      <c r="H906">
        <v>0.222242146725243</v>
      </c>
      <c r="I906">
        <v>0.146050763619463</v>
      </c>
      <c r="J906">
        <v>17.9533127689169</v>
      </c>
      <c r="K906">
        <v>2.85404490901057</v>
      </c>
    </row>
    <row r="907" spans="1:11">
      <c r="A907">
        <v>905</v>
      </c>
      <c r="B907">
        <v>22.3106482772442</v>
      </c>
      <c r="C907">
        <v>3074.73556893527</v>
      </c>
      <c r="D907">
        <v>0.420511327687989</v>
      </c>
      <c r="E907">
        <v>343.773439852681</v>
      </c>
      <c r="F907">
        <v>23.2860421012975</v>
      </c>
      <c r="G907">
        <v>3779.93162714452</v>
      </c>
      <c r="H907">
        <v>0.222242328029077</v>
      </c>
      <c r="I907">
        <v>0.146050789433539</v>
      </c>
      <c r="J907">
        <v>17.9533273605258</v>
      </c>
      <c r="K907">
        <v>2.85404490901057</v>
      </c>
    </row>
    <row r="908" spans="1:11">
      <c r="A908">
        <v>906</v>
      </c>
      <c r="B908">
        <v>22.3109054217919</v>
      </c>
      <c r="C908">
        <v>3074.75237363538</v>
      </c>
      <c r="D908">
        <v>0.420510865261849</v>
      </c>
      <c r="E908">
        <v>343.775028533419</v>
      </c>
      <c r="F908">
        <v>23.2859542567107</v>
      </c>
      <c r="G908">
        <v>3779.90513874107</v>
      </c>
      <c r="H908">
        <v>0.22224237144652</v>
      </c>
      <c r="I908">
        <v>0.146050795615325</v>
      </c>
      <c r="J908">
        <v>17.9533417733503</v>
      </c>
      <c r="K908">
        <v>2.85404490901057</v>
      </c>
    </row>
    <row r="909" spans="1:11">
      <c r="A909">
        <v>907</v>
      </c>
      <c r="B909">
        <v>22.3111853944579</v>
      </c>
      <c r="C909">
        <v>3074.78160844589</v>
      </c>
      <c r="D909">
        <v>0.420513888146324</v>
      </c>
      <c r="E909">
        <v>343.777983799428</v>
      </c>
      <c r="F909">
        <v>23.2857163334172</v>
      </c>
      <c r="G909">
        <v>3779.88079226697</v>
      </c>
      <c r="H909">
        <v>0.222242313545416</v>
      </c>
      <c r="I909">
        <v>0.146050787371351</v>
      </c>
      <c r="J909">
        <v>17.9533561491572</v>
      </c>
      <c r="K909">
        <v>2.85404490901057</v>
      </c>
    </row>
    <row r="910" spans="1:11">
      <c r="A910">
        <v>908</v>
      </c>
      <c r="B910">
        <v>22.3108793169334</v>
      </c>
      <c r="C910">
        <v>3074.72843091433</v>
      </c>
      <c r="D910">
        <v>0.42051160242469</v>
      </c>
      <c r="E910">
        <v>343.772992349464</v>
      </c>
      <c r="F910">
        <v>23.2861274895093</v>
      </c>
      <c r="G910">
        <v>3779.93443039175</v>
      </c>
      <c r="H910">
        <v>0.222241966303792</v>
      </c>
      <c r="I910">
        <v>0.146050737931037</v>
      </c>
      <c r="J910">
        <v>17.9533056205143</v>
      </c>
      <c r="K910">
        <v>2.85404490901057</v>
      </c>
    </row>
    <row r="911" spans="1:11">
      <c r="A911">
        <v>909</v>
      </c>
      <c r="B911">
        <v>22.3103881227055</v>
      </c>
      <c r="C911">
        <v>3074.66359978882</v>
      </c>
      <c r="D911">
        <v>0.420509396155518</v>
      </c>
      <c r="E911">
        <v>343.766999144898</v>
      </c>
      <c r="F911">
        <v>23.2866512227265</v>
      </c>
      <c r="G911">
        <v>3780.0284458845</v>
      </c>
      <c r="H911">
        <v>0.222241202633577</v>
      </c>
      <c r="I911">
        <v>0.14605062919977</v>
      </c>
      <c r="J911">
        <v>17.953237789635</v>
      </c>
      <c r="K911">
        <v>2.85404490901057</v>
      </c>
    </row>
    <row r="912" spans="1:11">
      <c r="A912">
        <v>910</v>
      </c>
      <c r="B912">
        <v>22.3104854291533</v>
      </c>
      <c r="C912">
        <v>3074.70515877575</v>
      </c>
      <c r="D912">
        <v>0.420509650321169</v>
      </c>
      <c r="E912">
        <v>343.770639999855</v>
      </c>
      <c r="F912">
        <v>23.2862991431084</v>
      </c>
      <c r="G912">
        <v>3779.94747551177</v>
      </c>
      <c r="H912">
        <v>0.222241804526376</v>
      </c>
      <c r="I912">
        <v>0.146050714897165</v>
      </c>
      <c r="J912">
        <v>17.9532950762006</v>
      </c>
      <c r="K912">
        <v>2.85404490901057</v>
      </c>
    </row>
    <row r="913" spans="1:11">
      <c r="A913">
        <v>911</v>
      </c>
      <c r="B913">
        <v>22.3108714559681</v>
      </c>
      <c r="C913">
        <v>3074.74020814615</v>
      </c>
      <c r="D913">
        <v>0.420511961491461</v>
      </c>
      <c r="E913">
        <v>343.774028111474</v>
      </c>
      <c r="F913">
        <v>23.2860041151753</v>
      </c>
      <c r="G913">
        <v>3779.91039470835</v>
      </c>
      <c r="H913">
        <v>0.222242133678697</v>
      </c>
      <c r="I913">
        <v>0.146050761761893</v>
      </c>
      <c r="J913">
        <v>17.9533212428546</v>
      </c>
      <c r="K913">
        <v>2.85404490901057</v>
      </c>
    </row>
    <row r="914" spans="1:11">
      <c r="A914">
        <v>912</v>
      </c>
      <c r="B914">
        <v>22.3109517733701</v>
      </c>
      <c r="C914">
        <v>3074.75436995503</v>
      </c>
      <c r="D914">
        <v>0.420512591033006</v>
      </c>
      <c r="E914">
        <v>343.77536997419</v>
      </c>
      <c r="F914">
        <v>23.285891535061</v>
      </c>
      <c r="G914">
        <v>3779.89518247632</v>
      </c>
      <c r="H914">
        <v>0.222242214156615</v>
      </c>
      <c r="I914">
        <v>0.146050773220353</v>
      </c>
      <c r="J914">
        <v>17.9533338465023</v>
      </c>
      <c r="K914">
        <v>2.85404490901057</v>
      </c>
    </row>
    <row r="915" spans="1:11">
      <c r="A915">
        <v>913</v>
      </c>
      <c r="B915">
        <v>22.3114198144839</v>
      </c>
      <c r="C915">
        <v>3074.80668148919</v>
      </c>
      <c r="D915">
        <v>0.420510238125542</v>
      </c>
      <c r="E915">
        <v>343.780305609921</v>
      </c>
      <c r="F915">
        <v>23.2855188261305</v>
      </c>
      <c r="G915">
        <v>3779.82559457793</v>
      </c>
      <c r="H915">
        <v>0.222243098240584</v>
      </c>
      <c r="I915">
        <v>0.14605089909659</v>
      </c>
      <c r="J915">
        <v>17.9533799578414</v>
      </c>
      <c r="K915">
        <v>2.85404490901057</v>
      </c>
    </row>
    <row r="916" spans="1:11">
      <c r="A916">
        <v>914</v>
      </c>
      <c r="B916">
        <v>22.3109146133069</v>
      </c>
      <c r="C916">
        <v>3074.74723199932</v>
      </c>
      <c r="D916">
        <v>0.420512848291116</v>
      </c>
      <c r="E916">
        <v>343.774681345835</v>
      </c>
      <c r="F916">
        <v>23.2859373456911</v>
      </c>
      <c r="G916">
        <v>3779.89641017447</v>
      </c>
      <c r="H916">
        <v>0.222242080502686</v>
      </c>
      <c r="I916">
        <v>0.146050754190686</v>
      </c>
      <c r="J916">
        <v>17.9533287142978</v>
      </c>
      <c r="K916">
        <v>2.85404490901057</v>
      </c>
    </row>
    <row r="917" spans="1:11">
      <c r="A917">
        <v>915</v>
      </c>
      <c r="B917">
        <v>22.3110054334205</v>
      </c>
      <c r="C917">
        <v>3074.76818012692</v>
      </c>
      <c r="D917">
        <v>0.420514466093295</v>
      </c>
      <c r="E917">
        <v>343.776609792712</v>
      </c>
      <c r="F917">
        <v>23.2857599146618</v>
      </c>
      <c r="G917">
        <v>3779.88529490993</v>
      </c>
      <c r="H917">
        <v>0.222242468153497</v>
      </c>
      <c r="I917">
        <v>0.146050809384492</v>
      </c>
      <c r="J917">
        <v>17.9533504147843</v>
      </c>
      <c r="K917">
        <v>2.85404490901057</v>
      </c>
    </row>
    <row r="918" spans="1:11">
      <c r="A918">
        <v>916</v>
      </c>
      <c r="B918">
        <v>22.3109563509401</v>
      </c>
      <c r="C918">
        <v>3074.74574312483</v>
      </c>
      <c r="D918">
        <v>0.4205119195408</v>
      </c>
      <c r="E918">
        <v>343.77458071179</v>
      </c>
      <c r="F918">
        <v>23.285970231589</v>
      </c>
      <c r="G918">
        <v>3779.90276519868</v>
      </c>
      <c r="H918">
        <v>0.222242058732712</v>
      </c>
      <c r="I918">
        <v>0.146050751091074</v>
      </c>
      <c r="J918">
        <v>17.9533238987354</v>
      </c>
      <c r="K918">
        <v>2.85404490901057</v>
      </c>
    </row>
    <row r="919" spans="1:11">
      <c r="A919">
        <v>917</v>
      </c>
      <c r="B919">
        <v>22.3110522346337</v>
      </c>
      <c r="C919">
        <v>3074.79017364353</v>
      </c>
      <c r="D919">
        <v>0.420513784702364</v>
      </c>
      <c r="E919">
        <v>343.778488121025</v>
      </c>
      <c r="F919">
        <v>23.2855955218146</v>
      </c>
      <c r="G919">
        <v>3779.8248213158</v>
      </c>
      <c r="H919">
        <v>0.222242393743936</v>
      </c>
      <c r="I919">
        <v>0.146050798790037</v>
      </c>
      <c r="J919">
        <v>17.9533845946028</v>
      </c>
      <c r="K919">
        <v>2.85404490901057</v>
      </c>
    </row>
    <row r="920" spans="1:11">
      <c r="A920">
        <v>918</v>
      </c>
      <c r="B920">
        <v>22.310957188869</v>
      </c>
      <c r="C920">
        <v>3074.75606288909</v>
      </c>
      <c r="D920">
        <v>0.420512009758627</v>
      </c>
      <c r="E920">
        <v>343.775582350546</v>
      </c>
      <c r="F920">
        <v>23.2858663273655</v>
      </c>
      <c r="G920">
        <v>3779.87744677745</v>
      </c>
      <c r="H920">
        <v>0.22224215598457</v>
      </c>
      <c r="I920">
        <v>0.146050764937807</v>
      </c>
      <c r="J920">
        <v>17.9533313397054</v>
      </c>
      <c r="K920">
        <v>2.85404490901057</v>
      </c>
    </row>
    <row r="921" spans="1:11">
      <c r="A921">
        <v>919</v>
      </c>
      <c r="B921">
        <v>22.3109254115658</v>
      </c>
      <c r="C921">
        <v>3074.75282448966</v>
      </c>
      <c r="D921">
        <v>0.420512665799899</v>
      </c>
      <c r="E921">
        <v>343.77522662393</v>
      </c>
      <c r="F921">
        <v>23.2858916721066</v>
      </c>
      <c r="G921">
        <v>3779.89791381545</v>
      </c>
      <c r="H921">
        <v>0.222242288638256</v>
      </c>
      <c r="I921">
        <v>0.146050783825064</v>
      </c>
      <c r="J921">
        <v>17.9533321966876</v>
      </c>
      <c r="K921">
        <v>2.85404490901057</v>
      </c>
    </row>
    <row r="922" spans="1:11">
      <c r="A922">
        <v>920</v>
      </c>
      <c r="B922">
        <v>22.3111241466752</v>
      </c>
      <c r="C922">
        <v>3074.76978964448</v>
      </c>
      <c r="D922">
        <v>0.420512099294452</v>
      </c>
      <c r="E922">
        <v>343.776811128236</v>
      </c>
      <c r="F922">
        <v>23.2858156739984</v>
      </c>
      <c r="G922">
        <v>3779.88691232627</v>
      </c>
      <c r="H922">
        <v>0.222242257415107</v>
      </c>
      <c r="I922">
        <v>0.146050779379505</v>
      </c>
      <c r="J922">
        <v>17.9533486665985</v>
      </c>
      <c r="K922">
        <v>2.85404490901057</v>
      </c>
    </row>
    <row r="923" spans="1:11">
      <c r="A923">
        <v>921</v>
      </c>
      <c r="B923">
        <v>22.3110286200418</v>
      </c>
      <c r="C923">
        <v>3074.77279115918</v>
      </c>
      <c r="D923">
        <v>0.42051235052488</v>
      </c>
      <c r="E923">
        <v>343.777051374901</v>
      </c>
      <c r="F923">
        <v>23.2857503636739</v>
      </c>
      <c r="G923">
        <v>3779.86966395318</v>
      </c>
      <c r="H923">
        <v>0.222242483006189</v>
      </c>
      <c r="I923">
        <v>0.146050811499223</v>
      </c>
      <c r="J923">
        <v>17.9533545077085</v>
      </c>
      <c r="K923">
        <v>2.85404490901057</v>
      </c>
    </row>
    <row r="924" spans="1:11">
      <c r="A924">
        <v>922</v>
      </c>
      <c r="B924">
        <v>22.3108221254745</v>
      </c>
      <c r="C924">
        <v>3074.73904268035</v>
      </c>
      <c r="D924">
        <v>0.420512030499086</v>
      </c>
      <c r="E924">
        <v>343.773964736729</v>
      </c>
      <c r="F924">
        <v>23.2860231401645</v>
      </c>
      <c r="G924">
        <v>3779.91939540346</v>
      </c>
      <c r="H924">
        <v>0.222242079100241</v>
      </c>
      <c r="I924">
        <v>0.146050753991006</v>
      </c>
      <c r="J924">
        <v>17.9533170668001</v>
      </c>
      <c r="K924">
        <v>2.85404490901057</v>
      </c>
    </row>
    <row r="925" spans="1:11">
      <c r="A925">
        <v>923</v>
      </c>
      <c r="B925">
        <v>22.3106357560552</v>
      </c>
      <c r="C925">
        <v>3074.71272067142</v>
      </c>
      <c r="D925">
        <v>0.42051241736327</v>
      </c>
      <c r="E925">
        <v>343.771531759838</v>
      </c>
      <c r="F925">
        <v>23.2862089966912</v>
      </c>
      <c r="G925">
        <v>3779.95028964307</v>
      </c>
      <c r="H925">
        <v>0.222241749542147</v>
      </c>
      <c r="I925">
        <v>0.146050707068512</v>
      </c>
      <c r="J925">
        <v>17.9532901179907</v>
      </c>
      <c r="K925">
        <v>2.85404490901057</v>
      </c>
    </row>
    <row r="926" spans="1:11">
      <c r="A926">
        <v>924</v>
      </c>
      <c r="B926">
        <v>22.3105667226877</v>
      </c>
      <c r="C926">
        <v>3074.69454558555</v>
      </c>
      <c r="D926">
        <v>0.420513394320928</v>
      </c>
      <c r="E926">
        <v>343.770026490971</v>
      </c>
      <c r="F926">
        <v>23.2863485916602</v>
      </c>
      <c r="G926">
        <v>3779.99263433973</v>
      </c>
      <c r="H926">
        <v>0.222241522215037</v>
      </c>
      <c r="I926">
        <v>0.146050674701702</v>
      </c>
      <c r="J926">
        <v>17.9532605206861</v>
      </c>
      <c r="K926">
        <v>2.85404490901057</v>
      </c>
    </row>
    <row r="927" spans="1:11">
      <c r="A927">
        <v>925</v>
      </c>
      <c r="B927">
        <v>22.3106123699606</v>
      </c>
      <c r="C927">
        <v>3074.70198269742</v>
      </c>
      <c r="D927">
        <v>0.420513147067852</v>
      </c>
      <c r="E927">
        <v>343.770750341498</v>
      </c>
      <c r="F927">
        <v>23.286290711719</v>
      </c>
      <c r="G927">
        <v>3779.97709004633</v>
      </c>
      <c r="H927">
        <v>0.222241591317504</v>
      </c>
      <c r="I927">
        <v>0.146050684540501</v>
      </c>
      <c r="J927">
        <v>17.9532659121748</v>
      </c>
      <c r="K927">
        <v>2.85404490901057</v>
      </c>
    </row>
    <row r="928" spans="1:11">
      <c r="A928">
        <v>926</v>
      </c>
      <c r="B928">
        <v>22.3107693444024</v>
      </c>
      <c r="C928">
        <v>3074.72015020041</v>
      </c>
      <c r="D928">
        <v>0.420514265219495</v>
      </c>
      <c r="E928">
        <v>343.772423918604</v>
      </c>
      <c r="F928">
        <v>23.2861592933212</v>
      </c>
      <c r="G928">
        <v>3779.96423256881</v>
      </c>
      <c r="H928">
        <v>0.222241704630418</v>
      </c>
      <c r="I928">
        <v>0.146050700673983</v>
      </c>
      <c r="J928">
        <v>17.9532856235028</v>
      </c>
      <c r="K928">
        <v>2.85404490901057</v>
      </c>
    </row>
    <row r="929" spans="1:11">
      <c r="A929">
        <v>927</v>
      </c>
      <c r="B929">
        <v>22.3106092955087</v>
      </c>
      <c r="C929">
        <v>3074.69673208849</v>
      </c>
      <c r="D929">
        <v>0.420512927030164</v>
      </c>
      <c r="E929">
        <v>343.770290024001</v>
      </c>
      <c r="F929">
        <v>23.2863392551414</v>
      </c>
      <c r="G929">
        <v>3779.99071358079</v>
      </c>
      <c r="H929">
        <v>0.222241601020474</v>
      </c>
      <c r="I929">
        <v>0.146050685922009</v>
      </c>
      <c r="J929">
        <v>17.9532586936051</v>
      </c>
      <c r="K929">
        <v>2.85404490901057</v>
      </c>
    </row>
    <row r="930" spans="1:11">
      <c r="A930">
        <v>928</v>
      </c>
      <c r="B930">
        <v>22.310516468678</v>
      </c>
      <c r="C930">
        <v>3074.67304007584</v>
      </c>
      <c r="D930">
        <v>0.42051382443535</v>
      </c>
      <c r="E930">
        <v>343.76796898433</v>
      </c>
      <c r="F930">
        <v>23.2865236572508</v>
      </c>
      <c r="G930">
        <v>3780.03158151503</v>
      </c>
      <c r="H930">
        <v>0.22224116103976</v>
      </c>
      <c r="I930">
        <v>0.146050623277656</v>
      </c>
      <c r="J930">
        <v>17.953241529347</v>
      </c>
      <c r="K930">
        <v>2.85404490901057</v>
      </c>
    </row>
    <row r="931" spans="1:11">
      <c r="A931">
        <v>929</v>
      </c>
      <c r="B931">
        <v>22.310668030111</v>
      </c>
      <c r="C931">
        <v>3074.7004378769</v>
      </c>
      <c r="D931">
        <v>0.420512567093854</v>
      </c>
      <c r="E931">
        <v>343.77067720456</v>
      </c>
      <c r="F931">
        <v>23.2863128397072</v>
      </c>
      <c r="G931">
        <v>3779.98618575923</v>
      </c>
      <c r="H931">
        <v>0.222241687534691</v>
      </c>
      <c r="I931">
        <v>0.146050698239894</v>
      </c>
      <c r="J931">
        <v>17.9532594149922</v>
      </c>
      <c r="K931">
        <v>2.85404490901057</v>
      </c>
    </row>
    <row r="932" spans="1:11">
      <c r="A932">
        <v>930</v>
      </c>
      <c r="B932">
        <v>22.3105889858278</v>
      </c>
      <c r="C932">
        <v>3074.69049437645</v>
      </c>
      <c r="D932">
        <v>0.420512839699488</v>
      </c>
      <c r="E932">
        <v>343.769639413287</v>
      </c>
      <c r="F932">
        <v>23.2863997714484</v>
      </c>
      <c r="G932">
        <v>3779.99720778518</v>
      </c>
      <c r="H932">
        <v>0.222241423058458</v>
      </c>
      <c r="I932">
        <v>0.146050660583806</v>
      </c>
      <c r="J932">
        <v>17.95325701129</v>
      </c>
      <c r="K932">
        <v>2.85404490901057</v>
      </c>
    </row>
    <row r="933" spans="1:11">
      <c r="A933">
        <v>931</v>
      </c>
      <c r="B933">
        <v>22.3105062097478</v>
      </c>
      <c r="C933">
        <v>3074.69197768219</v>
      </c>
      <c r="D933">
        <v>0.420512404005112</v>
      </c>
      <c r="E933">
        <v>343.769760373844</v>
      </c>
      <c r="F933">
        <v>23.2863800631361</v>
      </c>
      <c r="G933">
        <v>3779.98880417859</v>
      </c>
      <c r="H933">
        <v>0.222241564482283</v>
      </c>
      <c r="I933">
        <v>0.146050680719706</v>
      </c>
      <c r="J933">
        <v>17.9532601775005</v>
      </c>
      <c r="K933">
        <v>2.85404490901057</v>
      </c>
    </row>
    <row r="934" spans="1:11">
      <c r="A934">
        <v>932</v>
      </c>
      <c r="B934">
        <v>22.310596559078</v>
      </c>
      <c r="C934">
        <v>3074.70580016501</v>
      </c>
      <c r="D934">
        <v>0.420512770512226</v>
      </c>
      <c r="E934">
        <v>343.771115467275</v>
      </c>
      <c r="F934">
        <v>23.2862796727925</v>
      </c>
      <c r="G934">
        <v>3779.98001983825</v>
      </c>
      <c r="H934">
        <v>0.222241793621912</v>
      </c>
      <c r="I934">
        <v>0.146050713344588</v>
      </c>
      <c r="J934">
        <v>17.9532705676376</v>
      </c>
      <c r="K934">
        <v>2.85404490901057</v>
      </c>
    </row>
    <row r="935" spans="1:11">
      <c r="A935">
        <v>933</v>
      </c>
      <c r="B935">
        <v>22.3104414895996</v>
      </c>
      <c r="C935">
        <v>3074.68485900721</v>
      </c>
      <c r="D935">
        <v>0.420511942127919</v>
      </c>
      <c r="E935">
        <v>343.769094863813</v>
      </c>
      <c r="F935">
        <v>23.2864410007754</v>
      </c>
      <c r="G935">
        <v>3779.99928557933</v>
      </c>
      <c r="H935">
        <v>0.222241526884876</v>
      </c>
      <c r="I935">
        <v>0.146050675366593</v>
      </c>
      <c r="J935">
        <v>17.9532532492086</v>
      </c>
      <c r="K935">
        <v>2.85404490901057</v>
      </c>
    </row>
    <row r="936" spans="1:11">
      <c r="A936">
        <v>934</v>
      </c>
      <c r="B936">
        <v>22.310322310559</v>
      </c>
      <c r="C936">
        <v>3074.67342040584</v>
      </c>
      <c r="D936">
        <v>0.42051164820945</v>
      </c>
      <c r="E936">
        <v>343.76803744309</v>
      </c>
      <c r="F936">
        <v>23.2865230692617</v>
      </c>
      <c r="G936">
        <v>3780.01195794366</v>
      </c>
      <c r="H936">
        <v>0.222241483501592</v>
      </c>
      <c r="I936">
        <v>0.146050669189688</v>
      </c>
      <c r="J936">
        <v>17.9532416010251</v>
      </c>
      <c r="K936">
        <v>2.85404490901057</v>
      </c>
    </row>
    <row r="937" spans="1:11">
      <c r="A937">
        <v>935</v>
      </c>
      <c r="B937">
        <v>22.3103580145211</v>
      </c>
      <c r="C937">
        <v>3074.67301297622</v>
      </c>
      <c r="D937">
        <v>0.42051163908176</v>
      </c>
      <c r="E937">
        <v>343.768030476158</v>
      </c>
      <c r="F937">
        <v>23.2865312419706</v>
      </c>
      <c r="G937">
        <v>3780.01034834193</v>
      </c>
      <c r="H937">
        <v>0.222241430790972</v>
      </c>
      <c r="I937">
        <v>0.14605066168476</v>
      </c>
      <c r="J937">
        <v>17.9532390704471</v>
      </c>
      <c r="K937">
        <v>2.85404490901057</v>
      </c>
    </row>
    <row r="938" spans="1:11">
      <c r="A938">
        <v>936</v>
      </c>
      <c r="B938">
        <v>22.3103038966312</v>
      </c>
      <c r="C938">
        <v>3074.67954538367</v>
      </c>
      <c r="D938">
        <v>0.420512583025581</v>
      </c>
      <c r="E938">
        <v>343.76858145371</v>
      </c>
      <c r="F938">
        <v>23.286464029457</v>
      </c>
      <c r="G938">
        <v>3780.00970694133</v>
      </c>
      <c r="H938">
        <v>0.222241644367814</v>
      </c>
      <c r="I938">
        <v>0.146050692093798</v>
      </c>
      <c r="J938">
        <v>17.9532498598161</v>
      </c>
      <c r="K938">
        <v>2.85404490901057</v>
      </c>
    </row>
    <row r="939" spans="1:11">
      <c r="A939">
        <v>937</v>
      </c>
      <c r="B939">
        <v>22.3102519337171</v>
      </c>
      <c r="C939">
        <v>3074.66865348005</v>
      </c>
      <c r="D939">
        <v>0.420511765992175</v>
      </c>
      <c r="E939">
        <v>343.767535096022</v>
      </c>
      <c r="F939">
        <v>23.2865571331047</v>
      </c>
      <c r="G939">
        <v>3780.01785877203</v>
      </c>
      <c r="H939">
        <v>0.222241399929978</v>
      </c>
      <c r="I939">
        <v>0.146050657290778</v>
      </c>
      <c r="J939">
        <v>17.9532406933368</v>
      </c>
      <c r="K939">
        <v>2.85404490901057</v>
      </c>
    </row>
    <row r="940" spans="1:11">
      <c r="A940">
        <v>938</v>
      </c>
      <c r="B940">
        <v>22.3105464368596</v>
      </c>
      <c r="C940">
        <v>3074.69948399578</v>
      </c>
      <c r="D940">
        <v>0.420510442888422</v>
      </c>
      <c r="E940">
        <v>343.770533950014</v>
      </c>
      <c r="F940">
        <v>23.2863403786605</v>
      </c>
      <c r="G940">
        <v>3779.978414472</v>
      </c>
      <c r="H940">
        <v>0.222241964912291</v>
      </c>
      <c r="I940">
        <v>0.146050737732915</v>
      </c>
      <c r="J940">
        <v>17.9532626316484</v>
      </c>
      <c r="K940">
        <v>2.85404490901057</v>
      </c>
    </row>
    <row r="941" spans="1:11">
      <c r="A941">
        <v>939</v>
      </c>
      <c r="B941">
        <v>22.3106425371024</v>
      </c>
      <c r="C941">
        <v>3074.71207018355</v>
      </c>
      <c r="D941">
        <v>0.42051118692837</v>
      </c>
      <c r="E941">
        <v>343.771730871096</v>
      </c>
      <c r="F941">
        <v>23.2862440311077</v>
      </c>
      <c r="G941">
        <v>3779.96636510533</v>
      </c>
      <c r="H941">
        <v>0.22224202459026</v>
      </c>
      <c r="I941">
        <v>0.146050746229869</v>
      </c>
      <c r="J941">
        <v>17.9532735944762</v>
      </c>
      <c r="K941">
        <v>2.85404490901057</v>
      </c>
    </row>
    <row r="942" spans="1:11">
      <c r="A942">
        <v>940</v>
      </c>
      <c r="B942">
        <v>22.310684267001</v>
      </c>
      <c r="C942">
        <v>3074.72845056058</v>
      </c>
      <c r="D942">
        <v>0.420511678827064</v>
      </c>
      <c r="E942">
        <v>343.773179131543</v>
      </c>
      <c r="F942">
        <v>23.286110336001</v>
      </c>
      <c r="G942">
        <v>3779.93396500572</v>
      </c>
      <c r="H942">
        <v>0.222242129072501</v>
      </c>
      <c r="I942">
        <v>0.146050761106063</v>
      </c>
      <c r="J942">
        <v>17.9532957122719</v>
      </c>
      <c r="K942">
        <v>2.85404490901057</v>
      </c>
    </row>
    <row r="943" spans="1:11">
      <c r="A943">
        <v>941</v>
      </c>
      <c r="B943">
        <v>22.3108285943303</v>
      </c>
      <c r="C943">
        <v>3074.74919276631</v>
      </c>
      <c r="D943">
        <v>0.420512228320077</v>
      </c>
      <c r="E943">
        <v>343.775096297784</v>
      </c>
      <c r="F943">
        <v>23.2859431117824</v>
      </c>
      <c r="G943">
        <v>3779.90547947796</v>
      </c>
      <c r="H943">
        <v>0.222242387244197</v>
      </c>
      <c r="I943">
        <v>0.146050797864603</v>
      </c>
      <c r="J943">
        <v>17.953317329969</v>
      </c>
      <c r="K943">
        <v>2.85404490901057</v>
      </c>
    </row>
    <row r="944" spans="1:11">
      <c r="A944">
        <v>942</v>
      </c>
      <c r="B944">
        <v>22.3103948054201</v>
      </c>
      <c r="C944">
        <v>3074.70694082689</v>
      </c>
      <c r="D944">
        <v>0.42051043214847</v>
      </c>
      <c r="E944">
        <v>343.771085318979</v>
      </c>
      <c r="F944">
        <v>23.2862795139768</v>
      </c>
      <c r="G944">
        <v>3779.94989086185</v>
      </c>
      <c r="H944">
        <v>0.222241924215176</v>
      </c>
      <c r="I944">
        <v>0.146050731938458</v>
      </c>
      <c r="J944">
        <v>17.9532811022586</v>
      </c>
      <c r="K944">
        <v>2.85404490901057</v>
      </c>
    </row>
    <row r="945" spans="1:11">
      <c r="A945">
        <v>943</v>
      </c>
      <c r="B945">
        <v>22.3107099111185</v>
      </c>
      <c r="C945">
        <v>3074.72984867476</v>
      </c>
      <c r="D945">
        <v>0.420511693067269</v>
      </c>
      <c r="E945">
        <v>343.773285919196</v>
      </c>
      <c r="F945">
        <v>23.2860973083498</v>
      </c>
      <c r="G945">
        <v>3779.93272172646</v>
      </c>
      <c r="H945">
        <v>0.222242154202983</v>
      </c>
      <c r="I945">
        <v>0.146050764684144</v>
      </c>
      <c r="J945">
        <v>17.9532983015127</v>
      </c>
      <c r="K945">
        <v>2.85404490901057</v>
      </c>
    </row>
    <row r="946" spans="1:11">
      <c r="A946">
        <v>944</v>
      </c>
      <c r="B946">
        <v>22.310747558718</v>
      </c>
      <c r="C946">
        <v>3074.72937826673</v>
      </c>
      <c r="D946">
        <v>0.420512250744042</v>
      </c>
      <c r="E946">
        <v>343.773368990041</v>
      </c>
      <c r="F946">
        <v>23.2860847737901</v>
      </c>
      <c r="G946">
        <v>3779.94051463265</v>
      </c>
      <c r="H946">
        <v>0.222242212318865</v>
      </c>
      <c r="I946">
        <v>0.146050772958694</v>
      </c>
      <c r="J946">
        <v>17.9532896058084</v>
      </c>
      <c r="K946">
        <v>2.85404490901057</v>
      </c>
    </row>
    <row r="947" spans="1:11">
      <c r="A947">
        <v>945</v>
      </c>
      <c r="B947">
        <v>22.3107164548524</v>
      </c>
      <c r="C947">
        <v>3074.72349017763</v>
      </c>
      <c r="D947">
        <v>0.420512105155027</v>
      </c>
      <c r="E947">
        <v>343.772726043912</v>
      </c>
      <c r="F947">
        <v>23.2861490194064</v>
      </c>
      <c r="G947">
        <v>3779.94544374782</v>
      </c>
      <c r="H947">
        <v>0.222242065823626</v>
      </c>
      <c r="I947">
        <v>0.14605075210068</v>
      </c>
      <c r="J947">
        <v>17.9532900273591</v>
      </c>
      <c r="K947">
        <v>2.85404490901057</v>
      </c>
    </row>
    <row r="948" spans="1:11">
      <c r="A948">
        <v>946</v>
      </c>
      <c r="B948">
        <v>22.310743504387</v>
      </c>
      <c r="C948">
        <v>3074.72052408305</v>
      </c>
      <c r="D948">
        <v>0.420511813721434</v>
      </c>
      <c r="E948">
        <v>343.772595238042</v>
      </c>
      <c r="F948">
        <v>23.2861741953222</v>
      </c>
      <c r="G948">
        <v>3779.94234412277</v>
      </c>
      <c r="H948">
        <v>0.222241934032263</v>
      </c>
      <c r="I948">
        <v>0.146050733336215</v>
      </c>
      <c r="J948">
        <v>17.9532774300569</v>
      </c>
      <c r="K948">
        <v>2.85404490901057</v>
      </c>
    </row>
    <row r="949" spans="1:11">
      <c r="A949">
        <v>947</v>
      </c>
      <c r="B949">
        <v>22.3106840017837</v>
      </c>
      <c r="C949">
        <v>3074.71738620802</v>
      </c>
      <c r="D949">
        <v>0.420512157480896</v>
      </c>
      <c r="E949">
        <v>343.772199583429</v>
      </c>
      <c r="F949">
        <v>23.2861873236736</v>
      </c>
      <c r="G949">
        <v>3779.94886874865</v>
      </c>
      <c r="H949">
        <v>0.222241956651012</v>
      </c>
      <c r="I949">
        <v>0.146050736556674</v>
      </c>
      <c r="J949">
        <v>17.9532814166489</v>
      </c>
      <c r="K949">
        <v>2.85404490901057</v>
      </c>
    </row>
    <row r="950" spans="1:11">
      <c r="A950">
        <v>948</v>
      </c>
      <c r="B950">
        <v>22.3107121209334</v>
      </c>
      <c r="C950">
        <v>3074.72197209278</v>
      </c>
      <c r="D950">
        <v>0.420512334451275</v>
      </c>
      <c r="E950">
        <v>343.772536933946</v>
      </c>
      <c r="F950">
        <v>23.286162805566</v>
      </c>
      <c r="G950">
        <v>3779.94471558539</v>
      </c>
      <c r="H950">
        <v>0.222242028749941</v>
      </c>
      <c r="I950">
        <v>0.146050746822124</v>
      </c>
      <c r="J950">
        <v>17.9532920049262</v>
      </c>
      <c r="K950">
        <v>2.85404490901057</v>
      </c>
    </row>
    <row r="951" spans="1:11">
      <c r="A951">
        <v>949</v>
      </c>
      <c r="B951">
        <v>22.3106510781095</v>
      </c>
      <c r="C951">
        <v>3074.71789242506</v>
      </c>
      <c r="D951">
        <v>0.420511330581415</v>
      </c>
      <c r="E951">
        <v>343.772183549207</v>
      </c>
      <c r="F951">
        <v>23.2862048570888</v>
      </c>
      <c r="G951">
        <v>3779.95361324928</v>
      </c>
      <c r="H951">
        <v>0.222242077052764</v>
      </c>
      <c r="I951">
        <v>0.146050753699486</v>
      </c>
      <c r="J951">
        <v>17.9532860200579</v>
      </c>
      <c r="K951">
        <v>2.85404490901057</v>
      </c>
    </row>
    <row r="952" spans="1:11">
      <c r="A952">
        <v>950</v>
      </c>
      <c r="B952">
        <v>22.3106305707398</v>
      </c>
      <c r="C952">
        <v>3074.70502591804</v>
      </c>
      <c r="D952">
        <v>0.420510098339679</v>
      </c>
      <c r="E952">
        <v>343.77100580928</v>
      </c>
      <c r="F952">
        <v>23.2863292720739</v>
      </c>
      <c r="G952">
        <v>3779.96798081962</v>
      </c>
      <c r="H952">
        <v>0.222241898054214</v>
      </c>
      <c r="I952">
        <v>0.146050728213659</v>
      </c>
      <c r="J952">
        <v>17.9532715005768</v>
      </c>
      <c r="K952">
        <v>2.85404490901057</v>
      </c>
    </row>
    <row r="953" spans="1:11">
      <c r="A953">
        <v>951</v>
      </c>
      <c r="B953">
        <v>22.3106777897574</v>
      </c>
      <c r="C953">
        <v>3074.70846217712</v>
      </c>
      <c r="D953">
        <v>0.420509964257808</v>
      </c>
      <c r="E953">
        <v>343.771325912148</v>
      </c>
      <c r="F953">
        <v>23.2863195861357</v>
      </c>
      <c r="G953">
        <v>3779.9643019642</v>
      </c>
      <c r="H953">
        <v>0.222241831482171</v>
      </c>
      <c r="I953">
        <v>0.146050718735131</v>
      </c>
      <c r="J953">
        <v>17.9532749624655</v>
      </c>
      <c r="K953">
        <v>2.85404490901057</v>
      </c>
    </row>
    <row r="954" spans="1:11">
      <c r="A954">
        <v>952</v>
      </c>
      <c r="B954">
        <v>22.3107837243944</v>
      </c>
      <c r="C954">
        <v>3074.71918595509</v>
      </c>
      <c r="D954">
        <v>0.420509654086714</v>
      </c>
      <c r="E954">
        <v>343.772338503002</v>
      </c>
      <c r="F954">
        <v>23.2862572061526</v>
      </c>
      <c r="G954">
        <v>3779.96230265531</v>
      </c>
      <c r="H954">
        <v>0.222241985262611</v>
      </c>
      <c r="I954">
        <v>0.146050740630395</v>
      </c>
      <c r="J954">
        <v>17.9532845110399</v>
      </c>
      <c r="K954">
        <v>2.85404490901057</v>
      </c>
    </row>
    <row r="955" spans="1:11">
      <c r="A955">
        <v>953</v>
      </c>
      <c r="B955">
        <v>22.3105997414295</v>
      </c>
      <c r="C955">
        <v>3074.69366987478</v>
      </c>
      <c r="D955">
        <v>0.420510183161484</v>
      </c>
      <c r="E955">
        <v>343.769977201705</v>
      </c>
      <c r="F955">
        <v>23.2864216151245</v>
      </c>
      <c r="G955">
        <v>3779.98544390495</v>
      </c>
      <c r="H955">
        <v>0.22224172336193</v>
      </c>
      <c r="I955">
        <v>0.146050703340974</v>
      </c>
      <c r="J955">
        <v>17.9532580852299</v>
      </c>
      <c r="K955">
        <v>2.85404490901057</v>
      </c>
    </row>
    <row r="956" spans="1:11">
      <c r="A956">
        <v>954</v>
      </c>
      <c r="B956">
        <v>22.3109405651164</v>
      </c>
      <c r="C956">
        <v>3074.75483654468</v>
      </c>
      <c r="D956">
        <v>0.420509052219538</v>
      </c>
      <c r="E956">
        <v>343.775605432021</v>
      </c>
      <c r="F956">
        <v>23.285981094024</v>
      </c>
      <c r="G956">
        <v>3779.9101343294</v>
      </c>
      <c r="H956">
        <v>0.222242572972123</v>
      </c>
      <c r="I956">
        <v>0.146050824308604</v>
      </c>
      <c r="J956">
        <v>17.9533229276492</v>
      </c>
      <c r="K956">
        <v>2.85404490901057</v>
      </c>
    </row>
    <row r="957" spans="1:11">
      <c r="A957">
        <v>955</v>
      </c>
      <c r="B957">
        <v>22.3107480787943</v>
      </c>
      <c r="C957">
        <v>3074.71875730941</v>
      </c>
      <c r="D957">
        <v>0.420510359213871</v>
      </c>
      <c r="E957">
        <v>343.772304052219</v>
      </c>
      <c r="F957">
        <v>23.2862248099654</v>
      </c>
      <c r="G957">
        <v>3779.95335019961</v>
      </c>
      <c r="H957">
        <v>0.222242046479351</v>
      </c>
      <c r="I957">
        <v>0.14605074934644</v>
      </c>
      <c r="J957">
        <v>17.9532838838709</v>
      </c>
      <c r="K957">
        <v>2.85404490901057</v>
      </c>
    </row>
    <row r="958" spans="1:11">
      <c r="A958">
        <v>956</v>
      </c>
      <c r="B958">
        <v>22.3109202575244</v>
      </c>
      <c r="C958">
        <v>3074.75019496382</v>
      </c>
      <c r="D958">
        <v>0.420509501179148</v>
      </c>
      <c r="E958">
        <v>343.775047445556</v>
      </c>
      <c r="F958">
        <v>23.2859848133954</v>
      </c>
      <c r="G958">
        <v>3779.8950633082</v>
      </c>
      <c r="H958">
        <v>0.222242426577096</v>
      </c>
      <c r="I958">
        <v>0.146050803464832</v>
      </c>
      <c r="J958">
        <v>17.9533264551955</v>
      </c>
      <c r="K958">
        <v>2.85404490901057</v>
      </c>
    </row>
    <row r="959" spans="1:11">
      <c r="A959">
        <v>957</v>
      </c>
      <c r="B959">
        <v>22.310640453825</v>
      </c>
      <c r="C959">
        <v>3074.70447646079</v>
      </c>
      <c r="D959">
        <v>0.420509987003134</v>
      </c>
      <c r="E959">
        <v>343.770959945657</v>
      </c>
      <c r="F959">
        <v>23.286330936894</v>
      </c>
      <c r="G959">
        <v>3779.97023239824</v>
      </c>
      <c r="H959">
        <v>0.222241929063979</v>
      </c>
      <c r="I959">
        <v>0.14605073262883</v>
      </c>
      <c r="J959">
        <v>17.9532703071228</v>
      </c>
      <c r="K959">
        <v>2.85404490901057</v>
      </c>
    </row>
    <row r="960" spans="1:11">
      <c r="A960">
        <v>958</v>
      </c>
      <c r="B960">
        <v>22.3106924488633</v>
      </c>
      <c r="C960">
        <v>3074.7028895794</v>
      </c>
      <c r="D960">
        <v>0.420511298261794</v>
      </c>
      <c r="E960">
        <v>343.770725912441</v>
      </c>
      <c r="F960">
        <v>23.2863522485821</v>
      </c>
      <c r="G960">
        <v>3779.98469086416</v>
      </c>
      <c r="H960">
        <v>0.222241716268927</v>
      </c>
      <c r="I960">
        <v>0.146050702331073</v>
      </c>
      <c r="J960">
        <v>17.9532739232351</v>
      </c>
      <c r="K960">
        <v>2.85404490901057</v>
      </c>
    </row>
    <row r="961" spans="1:11">
      <c r="A961">
        <v>959</v>
      </c>
      <c r="B961">
        <v>22.3106503162223</v>
      </c>
      <c r="C961">
        <v>3074.69522883188</v>
      </c>
      <c r="D961">
        <v>0.42051147643675</v>
      </c>
      <c r="E961">
        <v>343.769964505759</v>
      </c>
      <c r="F961">
        <v>23.2864152663652</v>
      </c>
      <c r="G961">
        <v>3779.99858136349</v>
      </c>
      <c r="H961">
        <v>0.222241605447953</v>
      </c>
      <c r="I961">
        <v>0.146050686552393</v>
      </c>
      <c r="J961">
        <v>17.9532694006607</v>
      </c>
      <c r="K961">
        <v>2.85404490901057</v>
      </c>
    </row>
    <row r="962" spans="1:11">
      <c r="A962">
        <v>960</v>
      </c>
      <c r="B962">
        <v>22.310745219759</v>
      </c>
      <c r="C962">
        <v>3074.71050677877</v>
      </c>
      <c r="D962">
        <v>0.420510909011035</v>
      </c>
      <c r="E962">
        <v>343.771429456596</v>
      </c>
      <c r="F962">
        <v>23.2863031364634</v>
      </c>
      <c r="G962">
        <v>3779.96624522838</v>
      </c>
      <c r="H962">
        <v>0.222241718548769</v>
      </c>
      <c r="I962">
        <v>0.146050702655677</v>
      </c>
      <c r="J962">
        <v>17.9532820386645</v>
      </c>
      <c r="K962">
        <v>2.85404490901057</v>
      </c>
    </row>
    <row r="963" spans="1:11">
      <c r="A963">
        <v>961</v>
      </c>
      <c r="B963">
        <v>22.3107568219247</v>
      </c>
      <c r="C963">
        <v>3074.70995324369</v>
      </c>
      <c r="D963">
        <v>0.420511213744347</v>
      </c>
      <c r="E963">
        <v>343.77144706785</v>
      </c>
      <c r="F963">
        <v>23.2863041742357</v>
      </c>
      <c r="G963">
        <v>3779.98005174066</v>
      </c>
      <c r="H963">
        <v>0.222241854768904</v>
      </c>
      <c r="I963">
        <v>0.146050722050696</v>
      </c>
      <c r="J963">
        <v>17.953277181146</v>
      </c>
      <c r="K963">
        <v>2.85404490901057</v>
      </c>
    </row>
    <row r="964" spans="1:11">
      <c r="A964">
        <v>962</v>
      </c>
      <c r="B964">
        <v>22.3107644792004</v>
      </c>
      <c r="C964">
        <v>3074.72045327493</v>
      </c>
      <c r="D964">
        <v>0.420512160779212</v>
      </c>
      <c r="E964">
        <v>343.772395446139</v>
      </c>
      <c r="F964">
        <v>23.2862163632117</v>
      </c>
      <c r="G964">
        <v>3779.97158224895</v>
      </c>
      <c r="H964">
        <v>0.222241978038478</v>
      </c>
      <c r="I964">
        <v>0.146050739601822</v>
      </c>
      <c r="J964">
        <v>17.9532905643261</v>
      </c>
      <c r="K964">
        <v>2.85404490901057</v>
      </c>
    </row>
    <row r="965" spans="1:11">
      <c r="A965">
        <v>963</v>
      </c>
      <c r="B965">
        <v>22.3107548628066</v>
      </c>
      <c r="C965">
        <v>3074.71072061257</v>
      </c>
      <c r="D965">
        <v>0.420510637530465</v>
      </c>
      <c r="E965">
        <v>343.771510480022</v>
      </c>
      <c r="F965">
        <v>23.2863022284098</v>
      </c>
      <c r="G965">
        <v>3779.9751792253</v>
      </c>
      <c r="H965">
        <v>0.222241910607065</v>
      </c>
      <c r="I965">
        <v>0.146050730000934</v>
      </c>
      <c r="J965">
        <v>17.9532785577396</v>
      </c>
      <c r="K965">
        <v>2.85404490901057</v>
      </c>
    </row>
    <row r="966" spans="1:11">
      <c r="A966">
        <v>964</v>
      </c>
      <c r="B966">
        <v>22.3110114649561</v>
      </c>
      <c r="C966">
        <v>3074.72726508399</v>
      </c>
      <c r="D966">
        <v>0.420511132549197</v>
      </c>
      <c r="E966">
        <v>343.773265476483</v>
      </c>
      <c r="F966">
        <v>23.2861713264342</v>
      </c>
      <c r="G966">
        <v>3779.96887131319</v>
      </c>
      <c r="H966">
        <v>0.222242152838006</v>
      </c>
      <c r="I966">
        <v>0.146050764489799</v>
      </c>
      <c r="J966">
        <v>17.9532800700159</v>
      </c>
      <c r="K966">
        <v>2.85404490901057</v>
      </c>
    </row>
    <row r="967" spans="1:11">
      <c r="A967">
        <v>965</v>
      </c>
      <c r="B967">
        <v>22.3106407224214</v>
      </c>
      <c r="C967">
        <v>3074.69893628522</v>
      </c>
      <c r="D967">
        <v>0.420510080166447</v>
      </c>
      <c r="E967">
        <v>343.770414310283</v>
      </c>
      <c r="F967">
        <v>23.2863957809439</v>
      </c>
      <c r="G967">
        <v>3779.99060658364</v>
      </c>
      <c r="H967">
        <v>0.222241856240071</v>
      </c>
      <c r="I967">
        <v>0.14605072226016</v>
      </c>
      <c r="J967">
        <v>17.9532668505848</v>
      </c>
      <c r="K967">
        <v>2.85404490901057</v>
      </c>
    </row>
    <row r="968" spans="1:11">
      <c r="A968">
        <v>966</v>
      </c>
      <c r="B968">
        <v>22.3107506440209</v>
      </c>
      <c r="C968">
        <v>3074.71075183894</v>
      </c>
      <c r="D968">
        <v>0.420510199561799</v>
      </c>
      <c r="E968">
        <v>343.771521740127</v>
      </c>
      <c r="F968">
        <v>23.2863135630274</v>
      </c>
      <c r="G968">
        <v>3779.97855188144</v>
      </c>
      <c r="H968">
        <v>0.222241944163972</v>
      </c>
      <c r="I968">
        <v>0.146050734778768</v>
      </c>
      <c r="J968">
        <v>17.953278009182</v>
      </c>
      <c r="K968">
        <v>2.85404490901057</v>
      </c>
    </row>
    <row r="969" spans="1:11">
      <c r="A969">
        <v>967</v>
      </c>
      <c r="B969">
        <v>22.3107567054261</v>
      </c>
      <c r="C969">
        <v>3074.71441826307</v>
      </c>
      <c r="D969">
        <v>0.420511083424978</v>
      </c>
      <c r="E969">
        <v>343.77185090995</v>
      </c>
      <c r="F969">
        <v>23.2862683906216</v>
      </c>
      <c r="G969">
        <v>3779.9731821204</v>
      </c>
      <c r="H969">
        <v>0.222242000651548</v>
      </c>
      <c r="I969">
        <v>0.146050742821473</v>
      </c>
      <c r="J969">
        <v>17.9532827054618</v>
      </c>
      <c r="K969">
        <v>2.85404490901057</v>
      </c>
    </row>
    <row r="970" spans="1:11">
      <c r="A970">
        <v>968</v>
      </c>
      <c r="B970">
        <v>22.3106952344243</v>
      </c>
      <c r="C970">
        <v>3074.71630884392</v>
      </c>
      <c r="D970">
        <v>0.420511551210871</v>
      </c>
      <c r="E970">
        <v>343.771936754144</v>
      </c>
      <c r="F970">
        <v>23.286249293506</v>
      </c>
      <c r="G970">
        <v>3779.97185230598</v>
      </c>
      <c r="H970">
        <v>0.222241974144739</v>
      </c>
      <c r="I970">
        <v>0.146050739047431</v>
      </c>
      <c r="J970">
        <v>17.9532906920238</v>
      </c>
      <c r="K970">
        <v>2.85404490901057</v>
      </c>
    </row>
    <row r="971" spans="1:11">
      <c r="A971">
        <v>969</v>
      </c>
      <c r="B971">
        <v>22.3107121935641</v>
      </c>
      <c r="C971">
        <v>3074.7135066745</v>
      </c>
      <c r="D971">
        <v>0.420510943295268</v>
      </c>
      <c r="E971">
        <v>343.771733396385</v>
      </c>
      <c r="F971">
        <v>23.2862708315739</v>
      </c>
      <c r="G971">
        <v>3779.97580109462</v>
      </c>
      <c r="H971">
        <v>0.222242055646672</v>
      </c>
      <c r="I971">
        <v>0.146050750651684</v>
      </c>
      <c r="J971">
        <v>17.9532840101591</v>
      </c>
      <c r="K971">
        <v>2.85404490901057</v>
      </c>
    </row>
    <row r="972" spans="1:11">
      <c r="A972">
        <v>970</v>
      </c>
      <c r="B972">
        <v>22.3107369801467</v>
      </c>
      <c r="C972">
        <v>3074.70841933453</v>
      </c>
      <c r="D972">
        <v>0.420509436045533</v>
      </c>
      <c r="E972">
        <v>343.771308214022</v>
      </c>
      <c r="F972">
        <v>23.2863234725473</v>
      </c>
      <c r="G972">
        <v>3779.97297533317</v>
      </c>
      <c r="H972">
        <v>0.222242117421598</v>
      </c>
      <c r="I972">
        <v>0.146050759447205</v>
      </c>
      <c r="J972">
        <v>17.9532755225716</v>
      </c>
      <c r="K972">
        <v>2.85404490901057</v>
      </c>
    </row>
    <row r="973" spans="1:11">
      <c r="A973">
        <v>971</v>
      </c>
      <c r="B973">
        <v>22.3107017591835</v>
      </c>
      <c r="C973">
        <v>3074.71290581996</v>
      </c>
      <c r="D973">
        <v>0.420511411772917</v>
      </c>
      <c r="E973">
        <v>343.771653529681</v>
      </c>
      <c r="F973">
        <v>23.286272341546</v>
      </c>
      <c r="G973">
        <v>3779.96906481343</v>
      </c>
      <c r="H973">
        <v>0.22224192312353</v>
      </c>
      <c r="I973">
        <v>0.146050731783029</v>
      </c>
      <c r="J973">
        <v>17.9532853172121</v>
      </c>
      <c r="K973">
        <v>2.85404490901057</v>
      </c>
    </row>
    <row r="974" spans="1:11">
      <c r="A974">
        <v>972</v>
      </c>
      <c r="B974">
        <v>22.3105241912</v>
      </c>
      <c r="C974">
        <v>3074.67970559184</v>
      </c>
      <c r="D974">
        <v>0.420511493037379</v>
      </c>
      <c r="E974">
        <v>343.768612640301</v>
      </c>
      <c r="F974">
        <v>23.2865254221566</v>
      </c>
      <c r="G974">
        <v>3780.02265800002</v>
      </c>
      <c r="H974">
        <v>0.222241533134147</v>
      </c>
      <c r="I974">
        <v>0.146050676256363</v>
      </c>
      <c r="J974">
        <v>17.953248450207</v>
      </c>
      <c r="K974">
        <v>2.85404490901057</v>
      </c>
    </row>
    <row r="975" spans="1:11">
      <c r="A975">
        <v>973</v>
      </c>
      <c r="B975">
        <v>22.3106350054569</v>
      </c>
      <c r="C975">
        <v>3074.70666150147</v>
      </c>
      <c r="D975">
        <v>0.4205104464708</v>
      </c>
      <c r="E975">
        <v>343.771056063524</v>
      </c>
      <c r="F975">
        <v>23.2863337106434</v>
      </c>
      <c r="G975">
        <v>3779.97635886909</v>
      </c>
      <c r="H975">
        <v>0.222241911925647</v>
      </c>
      <c r="I975">
        <v>0.146050730188674</v>
      </c>
      <c r="J975">
        <v>17.9532800556395</v>
      </c>
      <c r="K975">
        <v>2.85404490901057</v>
      </c>
    </row>
    <row r="976" spans="1:11">
      <c r="A976">
        <v>974</v>
      </c>
      <c r="B976">
        <v>22.3106019207617</v>
      </c>
      <c r="C976">
        <v>3074.70536518859</v>
      </c>
      <c r="D976">
        <v>0.42051076758111</v>
      </c>
      <c r="E976">
        <v>343.771017222957</v>
      </c>
      <c r="F976">
        <v>23.2863301093541</v>
      </c>
      <c r="G976">
        <v>3779.98006635009</v>
      </c>
      <c r="H976">
        <v>0.222241942858761</v>
      </c>
      <c r="I976">
        <v>0.146050734592932</v>
      </c>
      <c r="J976">
        <v>17.953273965699</v>
      </c>
      <c r="K976">
        <v>2.85404490901057</v>
      </c>
    </row>
    <row r="977" spans="1:11">
      <c r="A977">
        <v>975</v>
      </c>
      <c r="B977">
        <v>22.3106242073938</v>
      </c>
      <c r="C977">
        <v>3074.70893730662</v>
      </c>
      <c r="D977">
        <v>0.42051072118105</v>
      </c>
      <c r="E977">
        <v>343.771372008237</v>
      </c>
      <c r="F977">
        <v>23.2863008842462</v>
      </c>
      <c r="G977">
        <v>3779.97661072269</v>
      </c>
      <c r="H977">
        <v>0.222241996050143</v>
      </c>
      <c r="I977">
        <v>0.146050742166324</v>
      </c>
      <c r="J977">
        <v>17.9532758875231</v>
      </c>
      <c r="K977">
        <v>2.85404490901057</v>
      </c>
    </row>
    <row r="978" spans="1:11">
      <c r="A978">
        <v>976</v>
      </c>
      <c r="B978">
        <v>22.3109796099806</v>
      </c>
      <c r="C978">
        <v>3074.75425833246</v>
      </c>
      <c r="D978">
        <v>0.420512602083641</v>
      </c>
      <c r="E978">
        <v>343.775582610902</v>
      </c>
      <c r="F978">
        <v>23.2859379617925</v>
      </c>
      <c r="G978">
        <v>3779.91815200891</v>
      </c>
      <c r="H978">
        <v>0.222242486285149</v>
      </c>
      <c r="I978">
        <v>0.146050811966083</v>
      </c>
      <c r="J978">
        <v>17.9533220037759</v>
      </c>
      <c r="K978">
        <v>2.85404490901057</v>
      </c>
    </row>
    <row r="979" spans="1:11">
      <c r="A979">
        <v>977</v>
      </c>
      <c r="B979">
        <v>22.3105846179794</v>
      </c>
      <c r="C979">
        <v>3074.70599406483</v>
      </c>
      <c r="D979">
        <v>0.420510921237333</v>
      </c>
      <c r="E979">
        <v>343.771009208648</v>
      </c>
      <c r="F979">
        <v>23.2863228783361</v>
      </c>
      <c r="G979">
        <v>3779.98210655467</v>
      </c>
      <c r="H979">
        <v>0.222241993226058</v>
      </c>
      <c r="I979">
        <v>0.146050741764231</v>
      </c>
      <c r="J979">
        <v>17.9532790358476</v>
      </c>
      <c r="K979">
        <v>2.85404490901057</v>
      </c>
    </row>
    <row r="980" spans="1:11">
      <c r="A980">
        <v>978</v>
      </c>
      <c r="B980">
        <v>22.3105780393967</v>
      </c>
      <c r="C980">
        <v>3074.69607132866</v>
      </c>
      <c r="D980">
        <v>0.420511128570539</v>
      </c>
      <c r="E980">
        <v>343.770274365634</v>
      </c>
      <c r="F980">
        <v>23.2863839719306</v>
      </c>
      <c r="G980">
        <v>3779.98440448665</v>
      </c>
      <c r="H980">
        <v>0.222241723524171</v>
      </c>
      <c r="I980">
        <v>0.146050703364074</v>
      </c>
      <c r="J980">
        <v>17.9532571209938</v>
      </c>
      <c r="K980">
        <v>2.85404490901057</v>
      </c>
    </row>
    <row r="981" spans="1:11">
      <c r="A981">
        <v>979</v>
      </c>
      <c r="B981">
        <v>22.3106712006007</v>
      </c>
      <c r="C981">
        <v>3074.71389633855</v>
      </c>
      <c r="D981">
        <v>0.420510636492859</v>
      </c>
      <c r="E981">
        <v>343.771783692153</v>
      </c>
      <c r="F981">
        <v>23.2862672425328</v>
      </c>
      <c r="G981">
        <v>3779.97051409895</v>
      </c>
      <c r="H981">
        <v>0.222242063966475</v>
      </c>
      <c r="I981">
        <v>0.146050751836258</v>
      </c>
      <c r="J981">
        <v>17.9532838683663</v>
      </c>
      <c r="K981">
        <v>2.85404490901057</v>
      </c>
    </row>
    <row r="982" spans="1:11">
      <c r="A982">
        <v>980</v>
      </c>
      <c r="B982">
        <v>22.3109120756749</v>
      </c>
      <c r="C982">
        <v>3074.75497928007</v>
      </c>
      <c r="D982">
        <v>0.420510006667022</v>
      </c>
      <c r="E982">
        <v>343.775627827608</v>
      </c>
      <c r="F982">
        <v>23.2859823518733</v>
      </c>
      <c r="G982">
        <v>3779.92345127212</v>
      </c>
      <c r="H982">
        <v>0.222242588598204</v>
      </c>
      <c r="I982">
        <v>0.146050826533451</v>
      </c>
      <c r="J982">
        <v>17.9533235337571</v>
      </c>
      <c r="K982">
        <v>2.85404490901057</v>
      </c>
    </row>
    <row r="983" spans="1:11">
      <c r="A983">
        <v>981</v>
      </c>
      <c r="B983">
        <v>22.3106972432325</v>
      </c>
      <c r="C983">
        <v>3074.71381473925</v>
      </c>
      <c r="D983">
        <v>0.420511334801798</v>
      </c>
      <c r="E983">
        <v>343.771825957575</v>
      </c>
      <c r="F983">
        <v>23.2862631746862</v>
      </c>
      <c r="G983">
        <v>3779.9714626184</v>
      </c>
      <c r="H983">
        <v>0.222241954520833</v>
      </c>
      <c r="I983">
        <v>0.146050736253379</v>
      </c>
      <c r="J983">
        <v>17.9532807515494</v>
      </c>
      <c r="K983">
        <v>2.85404490901057</v>
      </c>
    </row>
    <row r="984" spans="1:11">
      <c r="A984">
        <v>982</v>
      </c>
      <c r="B984">
        <v>22.3106828353287</v>
      </c>
      <c r="C984">
        <v>3074.7133906656</v>
      </c>
      <c r="D984">
        <v>0.420509710427606</v>
      </c>
      <c r="E984">
        <v>343.771761231012</v>
      </c>
      <c r="F984">
        <v>23.2863131285942</v>
      </c>
      <c r="G984">
        <v>3779.98225391278</v>
      </c>
      <c r="H984">
        <v>0.222242035095743</v>
      </c>
      <c r="I984">
        <v>0.14605074772564</v>
      </c>
      <c r="J984">
        <v>17.953282222767</v>
      </c>
      <c r="K984">
        <v>2.85404490901057</v>
      </c>
    </row>
    <row r="985" spans="1:11">
      <c r="A985">
        <v>983</v>
      </c>
      <c r="B985">
        <v>22.3106145175954</v>
      </c>
      <c r="C985">
        <v>3074.70038445783</v>
      </c>
      <c r="D985">
        <v>0.420511318352759</v>
      </c>
      <c r="E985">
        <v>343.770585382259</v>
      </c>
      <c r="F985">
        <v>23.2863684747408</v>
      </c>
      <c r="G985">
        <v>3779.99105621406</v>
      </c>
      <c r="H985">
        <v>0.222241867304163</v>
      </c>
      <c r="I985">
        <v>0.146050723835466</v>
      </c>
      <c r="J985">
        <v>17.9532670929098</v>
      </c>
      <c r="K985">
        <v>2.85404490901057</v>
      </c>
    </row>
    <row r="986" spans="1:11">
      <c r="A986">
        <v>984</v>
      </c>
      <c r="B986">
        <v>22.3106965276096</v>
      </c>
      <c r="C986">
        <v>3074.72669574304</v>
      </c>
      <c r="D986">
        <v>0.420512744824869</v>
      </c>
      <c r="E986">
        <v>343.77300084165</v>
      </c>
      <c r="F986">
        <v>23.2861266947083</v>
      </c>
      <c r="G986">
        <v>3779.95314222414</v>
      </c>
      <c r="H986">
        <v>0.222242142523596</v>
      </c>
      <c r="I986">
        <v>0.146050763021231</v>
      </c>
      <c r="J986">
        <v>17.9532955425673</v>
      </c>
      <c r="K986">
        <v>2.85404490901057</v>
      </c>
    </row>
    <row r="987" spans="1:11">
      <c r="A987">
        <v>985</v>
      </c>
      <c r="B987">
        <v>22.3107064219463</v>
      </c>
      <c r="C987">
        <v>3074.7223801187</v>
      </c>
      <c r="D987">
        <v>0.420510421032384</v>
      </c>
      <c r="E987">
        <v>343.772520770697</v>
      </c>
      <c r="F987">
        <v>23.2862005987768</v>
      </c>
      <c r="G987">
        <v>3779.95038908414</v>
      </c>
      <c r="H987">
        <v>0.222242145760696</v>
      </c>
      <c r="I987">
        <v>0.14605076348213</v>
      </c>
      <c r="J987">
        <v>17.953295777946</v>
      </c>
      <c r="K987">
        <v>2.85404490901057</v>
      </c>
    </row>
    <row r="988" spans="1:11">
      <c r="A988">
        <v>986</v>
      </c>
      <c r="B988">
        <v>22.3104590170841</v>
      </c>
      <c r="C988">
        <v>3074.70634653771</v>
      </c>
      <c r="D988">
        <v>0.420509435326846</v>
      </c>
      <c r="E988">
        <v>343.770854299947</v>
      </c>
      <c r="F988">
        <v>23.2863188084651</v>
      </c>
      <c r="G988">
        <v>3779.95370224199</v>
      </c>
      <c r="H988">
        <v>0.222241926170356</v>
      </c>
      <c r="I988">
        <v>0.146050732216836</v>
      </c>
      <c r="J988">
        <v>17.9532917315263</v>
      </c>
      <c r="K988">
        <v>2.85404490901057</v>
      </c>
    </row>
    <row r="989" spans="1:11">
      <c r="A989">
        <v>987</v>
      </c>
      <c r="B989">
        <v>22.3106027649565</v>
      </c>
      <c r="C989">
        <v>3074.70690070403</v>
      </c>
      <c r="D989">
        <v>0.420510116485543</v>
      </c>
      <c r="E989">
        <v>343.771113714565</v>
      </c>
      <c r="F989">
        <v>23.2863286766975</v>
      </c>
      <c r="G989">
        <v>3779.97005587747</v>
      </c>
      <c r="H989">
        <v>0.222241913993029</v>
      </c>
      <c r="I989">
        <v>0.146050730483028</v>
      </c>
      <c r="J989">
        <v>17.9532784191837</v>
      </c>
      <c r="K989">
        <v>2.85404490901057</v>
      </c>
    </row>
    <row r="990" spans="1:11">
      <c r="A990">
        <v>988</v>
      </c>
      <c r="B990">
        <v>22.3111032799387</v>
      </c>
      <c r="C990">
        <v>3074.77020343308</v>
      </c>
      <c r="D990">
        <v>0.420511128783773</v>
      </c>
      <c r="E990">
        <v>343.776918183003</v>
      </c>
      <c r="F990">
        <v>23.2858590639944</v>
      </c>
      <c r="G990">
        <v>3779.89321904502</v>
      </c>
      <c r="H990">
        <v>0.222242466192374</v>
      </c>
      <c r="I990">
        <v>0.146050809105267</v>
      </c>
      <c r="J990">
        <v>17.9533466660516</v>
      </c>
      <c r="K990">
        <v>2.85404490901057</v>
      </c>
    </row>
    <row r="991" spans="1:11">
      <c r="A991">
        <v>989</v>
      </c>
      <c r="B991">
        <v>22.3107286615975</v>
      </c>
      <c r="C991">
        <v>3074.7176690168</v>
      </c>
      <c r="D991">
        <v>0.420510474795851</v>
      </c>
      <c r="E991">
        <v>343.772097943754</v>
      </c>
      <c r="F991">
        <v>23.2862424551472</v>
      </c>
      <c r="G991">
        <v>3779.95650570308</v>
      </c>
      <c r="H991">
        <v>0.222242019025116</v>
      </c>
      <c r="I991">
        <v>0.146050745437503</v>
      </c>
      <c r="J991">
        <v>17.953289839931</v>
      </c>
      <c r="K991">
        <v>2.85404490901057</v>
      </c>
    </row>
    <row r="992" spans="1:11">
      <c r="A992">
        <v>990</v>
      </c>
      <c r="B992">
        <v>22.3106388788164</v>
      </c>
      <c r="C992">
        <v>3074.71032513546</v>
      </c>
      <c r="D992">
        <v>0.420511109068085</v>
      </c>
      <c r="E992">
        <v>343.771450968883</v>
      </c>
      <c r="F992">
        <v>23.2862915361766</v>
      </c>
      <c r="G992">
        <v>3779.97763832132</v>
      </c>
      <c r="H992">
        <v>0.222242027807013</v>
      </c>
      <c r="I992">
        <v>0.14605074668787</v>
      </c>
      <c r="J992">
        <v>17.9532801459663</v>
      </c>
      <c r="K992">
        <v>2.85404490901057</v>
      </c>
    </row>
    <row r="993" spans="1:11">
      <c r="A993">
        <v>991</v>
      </c>
      <c r="B993">
        <v>22.3105805585555</v>
      </c>
      <c r="C993">
        <v>3074.70660258792</v>
      </c>
      <c r="D993">
        <v>0.420510266514418</v>
      </c>
      <c r="E993">
        <v>343.771018845117</v>
      </c>
      <c r="F993">
        <v>23.2863093972709</v>
      </c>
      <c r="G993">
        <v>3779.97039455695</v>
      </c>
      <c r="H993">
        <v>0.222242038468612</v>
      </c>
      <c r="I993">
        <v>0.14605074820587</v>
      </c>
      <c r="J993">
        <v>17.953281559099</v>
      </c>
      <c r="K993">
        <v>2.85404490901057</v>
      </c>
    </row>
    <row r="994" spans="1:11">
      <c r="A994">
        <v>992</v>
      </c>
      <c r="B994">
        <v>22.310600245983</v>
      </c>
      <c r="C994">
        <v>3074.71027820195</v>
      </c>
      <c r="D994">
        <v>0.420510234573441</v>
      </c>
      <c r="E994">
        <v>343.77137378664</v>
      </c>
      <c r="F994">
        <v>23.2862919377527</v>
      </c>
      <c r="G994">
        <v>3779.96324590789</v>
      </c>
      <c r="H994">
        <v>0.222242013222249</v>
      </c>
      <c r="I994">
        <v>0.14605074461129</v>
      </c>
      <c r="J994">
        <v>17.9532850435824</v>
      </c>
      <c r="K994">
        <v>2.85404490901057</v>
      </c>
    </row>
    <row r="995" spans="1:11">
      <c r="A995">
        <v>993</v>
      </c>
      <c r="B995">
        <v>22.3105960753551</v>
      </c>
      <c r="C995">
        <v>3074.70807054084</v>
      </c>
      <c r="D995">
        <v>0.42051037137678</v>
      </c>
      <c r="E995">
        <v>343.771146530627</v>
      </c>
      <c r="F995">
        <v>23.2863114006402</v>
      </c>
      <c r="G995">
        <v>3779.9671103408</v>
      </c>
      <c r="H995">
        <v>0.222241945488327</v>
      </c>
      <c r="I995">
        <v>0.14605073496733</v>
      </c>
      <c r="J995">
        <v>17.9532841353424</v>
      </c>
      <c r="K995">
        <v>2.85404490901057</v>
      </c>
    </row>
    <row r="996" spans="1:11">
      <c r="A996">
        <v>994</v>
      </c>
      <c r="B996">
        <v>22.3106574830636</v>
      </c>
      <c r="C996">
        <v>3074.72115524748</v>
      </c>
      <c r="D996">
        <v>0.420509904853714</v>
      </c>
      <c r="E996">
        <v>343.772415093572</v>
      </c>
      <c r="F996">
        <v>23.2862092815626</v>
      </c>
      <c r="G996">
        <v>3779.94279726608</v>
      </c>
      <c r="H996">
        <v>0.222242147263514</v>
      </c>
      <c r="I996">
        <v>0.146050763696102</v>
      </c>
      <c r="J996">
        <v>17.9532943102679</v>
      </c>
      <c r="K996">
        <v>2.85404490901057</v>
      </c>
    </row>
    <row r="997" spans="1:11">
      <c r="A997">
        <v>995</v>
      </c>
      <c r="B997">
        <v>22.310658374893</v>
      </c>
      <c r="C997">
        <v>3074.71884390681</v>
      </c>
      <c r="D997">
        <v>0.420509632328976</v>
      </c>
      <c r="E997">
        <v>343.772210609202</v>
      </c>
      <c r="F997">
        <v>23.2862289651528</v>
      </c>
      <c r="G997">
        <v>3779.94432753809</v>
      </c>
      <c r="H997">
        <v>0.222242125238996</v>
      </c>
      <c r="I997">
        <v>0.146050760560248</v>
      </c>
      <c r="J997">
        <v>17.9532910573863</v>
      </c>
      <c r="K997">
        <v>2.85404490901057</v>
      </c>
    </row>
    <row r="998" spans="1:11">
      <c r="A998">
        <v>996</v>
      </c>
      <c r="B998">
        <v>22.3107079084624</v>
      </c>
      <c r="C998">
        <v>3074.72684032182</v>
      </c>
      <c r="D998">
        <v>0.420509360812476</v>
      </c>
      <c r="E998">
        <v>343.772966071274</v>
      </c>
      <c r="F998">
        <v>23.2861675455366</v>
      </c>
      <c r="G998">
        <v>3779.932600705</v>
      </c>
      <c r="H998">
        <v>0.222242313113401</v>
      </c>
      <c r="I998">
        <v>0.146050787309841</v>
      </c>
      <c r="J998">
        <v>17.9532985533974</v>
      </c>
      <c r="K998">
        <v>2.85404490901057</v>
      </c>
    </row>
    <row r="999" spans="1:11">
      <c r="A999">
        <v>997</v>
      </c>
      <c r="B999">
        <v>22.3106458910654</v>
      </c>
      <c r="C999">
        <v>3074.71935542399</v>
      </c>
      <c r="D999">
        <v>0.420510078445125</v>
      </c>
      <c r="E999">
        <v>343.772239832493</v>
      </c>
      <c r="F999">
        <v>23.2862206303034</v>
      </c>
      <c r="G999">
        <v>3779.94578627495</v>
      </c>
      <c r="H999">
        <v>0.222242120509683</v>
      </c>
      <c r="I999">
        <v>0.146050759886887</v>
      </c>
      <c r="J999">
        <v>17.9532930260384</v>
      </c>
      <c r="K999">
        <v>2.85404490901057</v>
      </c>
    </row>
    <row r="1000" spans="1:11">
      <c r="A1000">
        <v>998</v>
      </c>
      <c r="B1000">
        <v>22.3106496505256</v>
      </c>
      <c r="C1000">
        <v>3074.71897244046</v>
      </c>
      <c r="D1000">
        <v>0.420510031802831</v>
      </c>
      <c r="E1000">
        <v>343.772170419531</v>
      </c>
      <c r="F1000">
        <v>23.2862312970208</v>
      </c>
      <c r="G1000">
        <v>3779.94937687083</v>
      </c>
      <c r="H1000">
        <v>0.222242109935792</v>
      </c>
      <c r="I1000">
        <v>0.146050758381375</v>
      </c>
      <c r="J1000">
        <v>17.9532948454939</v>
      </c>
      <c r="K1000">
        <v>2.85404490901057</v>
      </c>
    </row>
    <row r="1001" spans="1:11">
      <c r="A1001">
        <v>999</v>
      </c>
      <c r="B1001">
        <v>22.3105833171605</v>
      </c>
      <c r="C1001">
        <v>3074.7138140443</v>
      </c>
      <c r="D1001">
        <v>0.420509885802602</v>
      </c>
      <c r="E1001">
        <v>343.771650101039</v>
      </c>
      <c r="F1001">
        <v>23.2862714816102</v>
      </c>
      <c r="G1001">
        <v>3779.95283785179</v>
      </c>
      <c r="H1001">
        <v>0.22224205064618</v>
      </c>
      <c r="I1001">
        <v>0.146050749939713</v>
      </c>
      <c r="J1001">
        <v>17.953292551196</v>
      </c>
      <c r="K1001">
        <v>2.85404490901057</v>
      </c>
    </row>
    <row r="1002" spans="1:11">
      <c r="A1002">
        <v>1000</v>
      </c>
      <c r="B1002">
        <v>22.3105937614391</v>
      </c>
      <c r="C1002">
        <v>3074.71905772807</v>
      </c>
      <c r="D1002">
        <v>0.420510193949602</v>
      </c>
      <c r="E1002">
        <v>343.772107634173</v>
      </c>
      <c r="F1002">
        <v>23.2862296041497</v>
      </c>
      <c r="G1002">
        <v>3779.94774182289</v>
      </c>
      <c r="H1002">
        <v>0.22224209336134</v>
      </c>
      <c r="I1002">
        <v>0.146050756021503</v>
      </c>
      <c r="J1002">
        <v>17.9532998217469</v>
      </c>
      <c r="K1002">
        <v>2.85404490901057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32"/>
  <sheetViews>
    <sheetView workbookViewId="0"/>
  </sheetViews>
  <sheetFormatPr defaultRowHeight="15"/>
  <sheetData>
    <row r="1" spans="1:23">
      <c r="A1" t="s">
        <v>30</v>
      </c>
      <c r="B1" t="s">
        <v>31</v>
      </c>
      <c r="C1">
        <v>29.3661568396717</v>
      </c>
    </row>
    <row r="2" spans="1:23">
      <c r="B2" t="s">
        <v>32</v>
      </c>
      <c r="C2">
        <v>17.8585132637426</v>
      </c>
    </row>
    <row r="3" spans="1:23">
      <c r="B3" t="s">
        <v>33</v>
      </c>
      <c r="C3">
        <v>36.8758152009285</v>
      </c>
    </row>
    <row r="4" spans="1:23">
      <c r="B4" t="s">
        <v>34</v>
      </c>
      <c r="C4">
        <v>28.9410631638385</v>
      </c>
    </row>
    <row r="5" spans="1:23">
      <c r="B5" t="s">
        <v>35</v>
      </c>
      <c r="C5">
        <v>649.014347536342</v>
      </c>
    </row>
    <row r="6" spans="1:23">
      <c r="B6" t="s">
        <v>36</v>
      </c>
      <c r="C6">
        <v>304.066226308514</v>
      </c>
    </row>
    <row r="7" spans="1:23">
      <c r="B7" t="s">
        <v>37</v>
      </c>
      <c r="C7">
        <v>0.468504629308657</v>
      </c>
    </row>
    <row r="8" spans="1:23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  <c r="V8" t="s">
        <v>63</v>
      </c>
      <c r="W8" t="s">
        <v>64</v>
      </c>
    </row>
    <row r="9" spans="1:23">
      <c r="B9" t="s">
        <v>39</v>
      </c>
      <c r="C9">
        <v>0</v>
      </c>
      <c r="D9">
        <v>9.04886831955634</v>
      </c>
      <c r="E9">
        <v>13.1269764898823</v>
      </c>
      <c r="F9">
        <v>15.4704360431913</v>
      </c>
      <c r="G9">
        <v>17.7791073175759</v>
      </c>
      <c r="H9">
        <v>19.694865918328</v>
      </c>
      <c r="I9">
        <v>21.3653456795159</v>
      </c>
      <c r="J9">
        <v>22.8783434236828</v>
      </c>
      <c r="K9">
        <v>24.2909496692723</v>
      </c>
      <c r="L9">
        <v>25.6428245475329</v>
      </c>
      <c r="M9">
        <v>26.9630855774382</v>
      </c>
      <c r="N9">
        <v>28.274098858561</v>
      </c>
      <c r="O9">
        <v>29.5937868853093</v>
      </c>
      <c r="P9">
        <v>30.9371795029441</v>
      </c>
      <c r="Q9">
        <v>32.3174045707304</v>
      </c>
      <c r="R9">
        <v>33.878230105332</v>
      </c>
      <c r="S9">
        <v>35.3859520512589</v>
      </c>
      <c r="T9">
        <v>36.8758152009285</v>
      </c>
      <c r="U9">
        <v>29.6337442683578</v>
      </c>
      <c r="V9">
        <v>10.4502001712208</v>
      </c>
      <c r="W9">
        <v>-5.32907051820075e-15</v>
      </c>
    </row>
    <row r="10" spans="1:23">
      <c r="B10" t="s">
        <v>40</v>
      </c>
      <c r="C10">
        <v>0</v>
      </c>
      <c r="D10">
        <v>9.10280919553227</v>
      </c>
      <c r="E10">
        <v>4.70825864081797</v>
      </c>
      <c r="F10">
        <v>3.48880328597317</v>
      </c>
      <c r="G10">
        <v>3.29753400646265</v>
      </c>
      <c r="H10">
        <v>2.96316657601276</v>
      </c>
      <c r="I10">
        <v>2.75362034569355</v>
      </c>
      <c r="J10">
        <v>2.61789627252405</v>
      </c>
      <c r="K10">
        <v>2.530363523656</v>
      </c>
      <c r="L10">
        <v>2.47674231079605</v>
      </c>
      <c r="M10">
        <v>2.44856032458646</v>
      </c>
      <c r="N10">
        <v>2.44049266908816</v>
      </c>
      <c r="O10">
        <v>2.44911613601791</v>
      </c>
      <c r="P10">
        <v>2.472296482105</v>
      </c>
      <c r="Q10">
        <v>2.50872401162312</v>
      </c>
      <c r="R10">
        <v>3.6409388202673</v>
      </c>
      <c r="S10">
        <v>3.6568667134699</v>
      </c>
      <c r="T10">
        <v>3.71057400328099</v>
      </c>
      <c r="U10">
        <v>3.04008423340153</v>
      </c>
      <c r="V10">
        <v>1.07670386196314</v>
      </c>
      <c r="W10">
        <v>0.208214066686366</v>
      </c>
    </row>
    <row r="11" spans="1:23">
      <c r="B11" t="s">
        <v>41</v>
      </c>
      <c r="C11">
        <v>0</v>
      </c>
      <c r="D11">
        <v>0.0539408759759361</v>
      </c>
      <c r="E11">
        <v>0.630150470492036</v>
      </c>
      <c r="F11">
        <v>1.14534373266416</v>
      </c>
      <c r="G11">
        <v>0.988862732078005</v>
      </c>
      <c r="H11">
        <v>1.04740797526065</v>
      </c>
      <c r="I11">
        <v>1.08314058450568</v>
      </c>
      <c r="J11">
        <v>1.10489852835717</v>
      </c>
      <c r="K11">
        <v>1.11775727806646</v>
      </c>
      <c r="L11">
        <v>1.1248674325355</v>
      </c>
      <c r="M11">
        <v>1.12829929468112</v>
      </c>
      <c r="N11">
        <v>1.12947938796538</v>
      </c>
      <c r="O11">
        <v>1.12942810926955</v>
      </c>
      <c r="P11">
        <v>1.12890386447024</v>
      </c>
      <c r="Q11">
        <v>1.12849894383681</v>
      </c>
      <c r="R11">
        <v>2.0801132856657</v>
      </c>
      <c r="S11">
        <v>2.14914476754303</v>
      </c>
      <c r="T11">
        <v>2.22071085361134</v>
      </c>
      <c r="U11">
        <v>10.2821551659723</v>
      </c>
      <c r="V11">
        <v>20.2602479591</v>
      </c>
      <c r="W11">
        <v>10.6584142379072</v>
      </c>
    </row>
    <row r="12" spans="1:23">
      <c r="B12" t="s">
        <v>42</v>
      </c>
      <c r="C12">
        <v>0</v>
      </c>
      <c r="D12">
        <v>0.245387614355126</v>
      </c>
      <c r="E12">
        <v>0.355977933460078</v>
      </c>
      <c r="F12">
        <v>0.419527974063655</v>
      </c>
      <c r="G12">
        <v>0.482134624569012</v>
      </c>
      <c r="H12">
        <v>0.534086251680535</v>
      </c>
      <c r="I12">
        <v>0.579386396289835</v>
      </c>
      <c r="J12">
        <v>0.620415936543328</v>
      </c>
      <c r="K12">
        <v>0.658723055664425</v>
      </c>
      <c r="L12">
        <v>0.695383258859785</v>
      </c>
      <c r="M12">
        <v>0.731186156306567</v>
      </c>
      <c r="N12">
        <v>0.766738272889735</v>
      </c>
      <c r="O12">
        <v>0.80252563161137</v>
      </c>
      <c r="P12">
        <v>0.838955812485065</v>
      </c>
      <c r="Q12">
        <v>0.876384817383418</v>
      </c>
      <c r="R12">
        <v>0.918711353789379</v>
      </c>
      <c r="S12">
        <v>0.959597824711082</v>
      </c>
      <c r="T12">
        <v>1</v>
      </c>
      <c r="U12">
        <v>0.803609197705589</v>
      </c>
      <c r="V12">
        <v>0.283388993959318</v>
      </c>
      <c r="W12">
        <v>-1.44513971804115e-16</v>
      </c>
    </row>
    <row r="15" spans="1:23">
      <c r="A15" t="s">
        <v>65</v>
      </c>
      <c r="B15" t="s">
        <v>66</v>
      </c>
      <c r="C15">
        <v>29.3599265052423</v>
      </c>
    </row>
    <row r="16" spans="1:23">
      <c r="B16" t="s">
        <v>67</v>
      </c>
      <c r="C16">
        <v>17.8593986214682</v>
      </c>
    </row>
    <row r="17" spans="1:23">
      <c r="B17" t="s">
        <v>68</v>
      </c>
      <c r="C17">
        <v>33.3521734390828</v>
      </c>
    </row>
    <row r="18" spans="1:23">
      <c r="B18" t="s">
        <v>69</v>
      </c>
      <c r="C18">
        <v>28.9334886042084</v>
      </c>
    </row>
    <row r="19" spans="1:23">
      <c r="B19" t="s">
        <v>70</v>
      </c>
      <c r="C19">
        <v>586.998252527858</v>
      </c>
    </row>
    <row r="20" spans="1:23">
      <c r="B20" t="s">
        <v>71</v>
      </c>
      <c r="C20">
        <v>308.808889807844</v>
      </c>
    </row>
    <row r="21" spans="1:23">
      <c r="B21" t="s">
        <v>72</v>
      </c>
      <c r="C21">
        <v>0.526081446542617</v>
      </c>
    </row>
    <row r="22" spans="1:23">
      <c r="B22" t="s">
        <v>38</v>
      </c>
      <c r="C22" t="s">
        <v>44</v>
      </c>
      <c r="D22" t="s">
        <v>74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62</v>
      </c>
      <c r="V22" t="s">
        <v>63</v>
      </c>
      <c r="W22" t="s">
        <v>75</v>
      </c>
    </row>
    <row r="23" spans="1:23">
      <c r="B23" t="s">
        <v>39</v>
      </c>
      <c r="C23">
        <v>0</v>
      </c>
      <c r="D23">
        <v>17.8565897809378</v>
      </c>
      <c r="E23">
        <v>21.2420720672451</v>
      </c>
      <c r="F23">
        <v>22.6349282517342</v>
      </c>
      <c r="G23">
        <v>24.1879211777359</v>
      </c>
      <c r="H23">
        <v>25.371152536153</v>
      </c>
      <c r="I23">
        <v>26.3288034390477</v>
      </c>
      <c r="J23">
        <v>27.145608116376</v>
      </c>
      <c r="K23">
        <v>27.8758995661513</v>
      </c>
      <c r="L23">
        <v>28.5568174343791</v>
      </c>
      <c r="M23">
        <v>29.2151399662156</v>
      </c>
      <c r="N23">
        <v>29.8710280717282</v>
      </c>
      <c r="O23">
        <v>30.5402920422073</v>
      </c>
      <c r="P23">
        <v>31.235905319344</v>
      </c>
      <c r="Q23">
        <v>31.9689600991339</v>
      </c>
      <c r="R23">
        <v>32.4770066662867</v>
      </c>
      <c r="S23">
        <v>32.9282044207728</v>
      </c>
      <c r="T23">
        <v>33.3521734390828</v>
      </c>
      <c r="U23">
        <v>25.1965231978556</v>
      </c>
      <c r="V23">
        <v>5.33700925476826</v>
      </c>
      <c r="W23">
        <v>-7.99360577730113e-15</v>
      </c>
    </row>
    <row r="24" spans="1:23">
      <c r="B24" t="s">
        <v>40</v>
      </c>
      <c r="C24">
        <v>0</v>
      </c>
      <c r="D24">
        <v>18.0869974819063</v>
      </c>
      <c r="E24">
        <v>4.48468970260535</v>
      </c>
      <c r="F24">
        <v>3.2645413210929</v>
      </c>
      <c r="G24">
        <v>3.07160407905697</v>
      </c>
      <c r="H24">
        <v>2.7348452069144</v>
      </c>
      <c r="I24">
        <v>2.52222066494341</v>
      </c>
      <c r="J24">
        <v>2.38275278318153</v>
      </c>
      <c r="K24">
        <v>2.29081917083178</v>
      </c>
      <c r="L24">
        <v>2.23213700569111</v>
      </c>
      <c r="M24">
        <v>2.19822027196458</v>
      </c>
      <c r="N24">
        <v>2.1837199646835</v>
      </c>
      <c r="O24">
        <v>2.18517816134977</v>
      </c>
      <c r="P24">
        <v>2.200414640646</v>
      </c>
      <c r="Q24">
        <v>2.22806132750139</v>
      </c>
      <c r="R24">
        <v>3.23915103804444</v>
      </c>
      <c r="S24">
        <v>3.23921118095062</v>
      </c>
      <c r="T24">
        <v>3.27425860779061</v>
      </c>
      <c r="U24">
        <v>2.58186140380377</v>
      </c>
      <c r="V24">
        <v>0.853668634674275</v>
      </c>
      <c r="W24">
        <v>0.0487289380177805</v>
      </c>
    </row>
    <row r="25" spans="1:23">
      <c r="B25" t="s">
        <v>41</v>
      </c>
      <c r="C25">
        <v>0</v>
      </c>
      <c r="D25">
        <v>0.230407700968479</v>
      </c>
      <c r="E25">
        <v>1.09920741629804</v>
      </c>
      <c r="F25">
        <v>1.87168513660381</v>
      </c>
      <c r="G25">
        <v>1.51861115305533</v>
      </c>
      <c r="H25">
        <v>1.55161384849724</v>
      </c>
      <c r="I25">
        <v>1.56456976204874</v>
      </c>
      <c r="J25">
        <v>1.56594810585323</v>
      </c>
      <c r="K25">
        <v>1.56052772105651</v>
      </c>
      <c r="L25">
        <v>1.55121913746327</v>
      </c>
      <c r="M25">
        <v>1.53989774012802</v>
      </c>
      <c r="N25">
        <v>1.52783185917092</v>
      </c>
      <c r="O25">
        <v>1.51591419087067</v>
      </c>
      <c r="P25">
        <v>1.50480136350934</v>
      </c>
      <c r="Q25">
        <v>1.4950065477115</v>
      </c>
      <c r="R25">
        <v>2.73110447089158</v>
      </c>
      <c r="S25">
        <v>2.78801342646457</v>
      </c>
      <c r="T25">
        <v>2.85028958948054</v>
      </c>
      <c r="U25">
        <v>10.737511645031</v>
      </c>
      <c r="V25">
        <v>20.7131825777617</v>
      </c>
      <c r="W25">
        <v>5.38573819278605</v>
      </c>
    </row>
    <row r="26" spans="1:23">
      <c r="B26" t="s">
        <v>42</v>
      </c>
      <c r="C26">
        <v>0</v>
      </c>
      <c r="D26">
        <v>0.535395086426753</v>
      </c>
      <c r="E26">
        <v>0.636902182883026</v>
      </c>
      <c r="F26">
        <v>0.67866426435676</v>
      </c>
      <c r="G26">
        <v>0.725227734315866</v>
      </c>
      <c r="H26">
        <v>0.76070462341811</v>
      </c>
      <c r="I26">
        <v>0.789417921657693</v>
      </c>
      <c r="J26">
        <v>0.813908219983233</v>
      </c>
      <c r="K26">
        <v>0.835804587580059</v>
      </c>
      <c r="L26">
        <v>0.856220584440699</v>
      </c>
      <c r="M26">
        <v>0.875959104121852</v>
      </c>
      <c r="N26">
        <v>0.895624632268333</v>
      </c>
      <c r="O26">
        <v>0.915691209689486</v>
      </c>
      <c r="P26">
        <v>0.936547819781395</v>
      </c>
      <c r="Q26">
        <v>0.958527040449841</v>
      </c>
      <c r="R26">
        <v>0.973759827844665</v>
      </c>
      <c r="S26">
        <v>0.987288114248853</v>
      </c>
      <c r="T26">
        <v>1</v>
      </c>
      <c r="U26">
        <v>0.755468702628231</v>
      </c>
      <c r="V26">
        <v>0.160019833925253</v>
      </c>
      <c r="W26">
        <v>-2.39672709543242e-16</v>
      </c>
    </row>
    <row r="29" spans="1:23">
      <c r="A29" t="s">
        <v>76</v>
      </c>
      <c r="B29" t="s">
        <v>77</v>
      </c>
      <c r="C29">
        <v>22.2790815771003</v>
      </c>
    </row>
    <row r="30" spans="1:23">
      <c r="B30" t="s">
        <v>78</v>
      </c>
      <c r="C30">
        <v>17.9203522737527</v>
      </c>
    </row>
    <row r="31" spans="1:23">
      <c r="B31" t="s">
        <v>79</v>
      </c>
      <c r="C31">
        <v>21.7587272288332</v>
      </c>
    </row>
    <row r="32" spans="1:23">
      <c r="B32" t="s">
        <v>80</v>
      </c>
      <c r="C32">
        <v>20.3613099557847</v>
      </c>
    </row>
    <row r="33" spans="1:21">
      <c r="B33" t="s">
        <v>81</v>
      </c>
      <c r="C33">
        <v>356.359599281113</v>
      </c>
    </row>
    <row r="34" spans="1:21">
      <c r="B34" t="s">
        <v>82</v>
      </c>
      <c r="C34">
        <v>234.733897066119</v>
      </c>
    </row>
    <row r="35" spans="1:21">
      <c r="B35" t="s">
        <v>83</v>
      </c>
      <c r="C35">
        <v>0.658699520202767</v>
      </c>
    </row>
    <row r="36" spans="1:21">
      <c r="B36" t="s">
        <v>38</v>
      </c>
      <c r="C36" t="s">
        <v>44</v>
      </c>
      <c r="D36" t="s">
        <v>85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  <c r="S36" t="s">
        <v>61</v>
      </c>
      <c r="T36" t="s">
        <v>62</v>
      </c>
      <c r="U36" t="s">
        <v>86</v>
      </c>
    </row>
    <row r="37" spans="1:21">
      <c r="B37" t="s">
        <v>39</v>
      </c>
      <c r="C37">
        <v>0</v>
      </c>
      <c r="D37">
        <v>11.9346529199177</v>
      </c>
      <c r="E37">
        <v>12.7960903702808</v>
      </c>
      <c r="F37">
        <v>14.4276108632085</v>
      </c>
      <c r="G37">
        <v>15.6531346109093</v>
      </c>
      <c r="H37">
        <v>16.6184562174133</v>
      </c>
      <c r="I37">
        <v>17.4095368119401</v>
      </c>
      <c r="J37">
        <v>18.0816039405842</v>
      </c>
      <c r="K37">
        <v>18.6723987199521</v>
      </c>
      <c r="L37">
        <v>19.2090354475206</v>
      </c>
      <c r="M37">
        <v>19.7117639586604</v>
      </c>
      <c r="N37">
        <v>20.1962467239483</v>
      </c>
      <c r="O37">
        <v>20.6750759528907</v>
      </c>
      <c r="P37">
        <v>21.1587258688712</v>
      </c>
      <c r="Q37">
        <v>21.4600339326519</v>
      </c>
      <c r="R37">
        <v>21.6513107563102</v>
      </c>
      <c r="S37">
        <v>21.7587272288332</v>
      </c>
      <c r="T37">
        <v>13.8006704052583</v>
      </c>
      <c r="U37">
        <v>3.5527136788005e-15</v>
      </c>
    </row>
    <row r="38" spans="1:21">
      <c r="B38" t="s">
        <v>40</v>
      </c>
      <c r="C38">
        <v>0</v>
      </c>
      <c r="D38">
        <v>12.0020951957387</v>
      </c>
      <c r="E38">
        <v>3.16311747340328</v>
      </c>
      <c r="F38">
        <v>2.51976445114318</v>
      </c>
      <c r="G38">
        <v>2.17716442148327</v>
      </c>
      <c r="H38">
        <v>1.95702102454682</v>
      </c>
      <c r="I38">
        <v>1.80840879451589</v>
      </c>
      <c r="J38">
        <v>1.7057259605197</v>
      </c>
      <c r="K38">
        <v>1.6346822899532</v>
      </c>
      <c r="L38">
        <v>1.5867582886979</v>
      </c>
      <c r="M38">
        <v>1.55654606486346</v>
      </c>
      <c r="N38">
        <v>1.54050290559381</v>
      </c>
      <c r="O38">
        <v>1.53633628701627</v>
      </c>
      <c r="P38">
        <v>1.54253554101756</v>
      </c>
      <c r="Q38">
        <v>2.25777410056578</v>
      </c>
      <c r="R38">
        <v>2.21907685741002</v>
      </c>
      <c r="S38">
        <v>2.20854709154637</v>
      </c>
      <c r="T38">
        <v>2.23760934350864</v>
      </c>
      <c r="U38">
        <v>0.261340425847203</v>
      </c>
    </row>
    <row r="39" spans="1:21">
      <c r="B39" t="s">
        <v>41</v>
      </c>
      <c r="C39">
        <v>0</v>
      </c>
      <c r="D39">
        <v>0.0674422758210333</v>
      </c>
      <c r="E39">
        <v>2.30168002304014</v>
      </c>
      <c r="F39">
        <v>0.888243958215497</v>
      </c>
      <c r="G39">
        <v>0.951640673782447</v>
      </c>
      <c r="H39">
        <v>0.991699418042831</v>
      </c>
      <c r="I39">
        <v>1.01732819998905</v>
      </c>
      <c r="J39">
        <v>1.03365883187567</v>
      </c>
      <c r="K39">
        <v>1.04388751058523</v>
      </c>
      <c r="L39">
        <v>1.05012156112945</v>
      </c>
      <c r="M39">
        <v>1.05381755372366</v>
      </c>
      <c r="N39">
        <v>1.05602014030593</v>
      </c>
      <c r="O39">
        <v>1.05750705807388</v>
      </c>
      <c r="P39">
        <v>1.05888562503706</v>
      </c>
      <c r="Q39">
        <v>1.95646603678503</v>
      </c>
      <c r="R39">
        <v>2.0278000337517</v>
      </c>
      <c r="S39">
        <v>2.10113061902339</v>
      </c>
      <c r="T39">
        <v>10.1956661670835</v>
      </c>
      <c r="U39">
        <v>14.0620108311055</v>
      </c>
    </row>
    <row r="40" spans="1:21">
      <c r="B40" t="s">
        <v>42</v>
      </c>
      <c r="C40">
        <v>0</v>
      </c>
      <c r="D40">
        <v>0.548499587976941</v>
      </c>
      <c r="E40">
        <v>0.58809002179706</v>
      </c>
      <c r="F40">
        <v>0.663072371443215</v>
      </c>
      <c r="G40">
        <v>0.719395691038712</v>
      </c>
      <c r="H40">
        <v>0.763760492175831</v>
      </c>
      <c r="I40">
        <v>0.800117425474694</v>
      </c>
      <c r="J40">
        <v>0.831004670007703</v>
      </c>
      <c r="K40">
        <v>0.858156753544331</v>
      </c>
      <c r="L40">
        <v>0.882819810437536</v>
      </c>
      <c r="M40">
        <v>0.905924494174442</v>
      </c>
      <c r="N40">
        <v>0.928190629513732</v>
      </c>
      <c r="O40">
        <v>0.95019693640414</v>
      </c>
      <c r="P40">
        <v>0.972424795179795</v>
      </c>
      <c r="Q40">
        <v>0.986272483080467</v>
      </c>
      <c r="R40">
        <v>0.995063292471416</v>
      </c>
      <c r="S40">
        <v>1</v>
      </c>
      <c r="T40">
        <v>0.634259084188094</v>
      </c>
      <c r="U40">
        <v>1.63277642181785e-16</v>
      </c>
    </row>
    <row r="43" spans="1:21">
      <c r="A43" t="s">
        <v>87</v>
      </c>
      <c r="B43" t="s">
        <v>88</v>
      </c>
      <c r="C43">
        <v>23.5674869108731</v>
      </c>
    </row>
    <row r="44" spans="1:21">
      <c r="B44" t="s">
        <v>89</v>
      </c>
      <c r="C44">
        <v>18.0093086360871</v>
      </c>
    </row>
    <row r="45" spans="1:21">
      <c r="B45" t="s">
        <v>90</v>
      </c>
      <c r="C45">
        <v>22.2746793012611</v>
      </c>
    </row>
    <row r="46" spans="1:21">
      <c r="B46" t="s">
        <v>91</v>
      </c>
      <c r="C46">
        <v>21.4324198227984</v>
      </c>
    </row>
    <row r="47" spans="1:21">
      <c r="B47" t="s">
        <v>92</v>
      </c>
      <c r="C47">
        <v>364.809747667321</v>
      </c>
    </row>
    <row r="48" spans="1:21">
      <c r="B48" t="s">
        <v>93</v>
      </c>
      <c r="C48">
        <v>228.126269655495</v>
      </c>
    </row>
    <row r="49" spans="1:21">
      <c r="B49" t="s">
        <v>94</v>
      </c>
      <c r="C49">
        <v>0.625329424759585</v>
      </c>
    </row>
    <row r="50" spans="1:21">
      <c r="B50" t="s">
        <v>38</v>
      </c>
      <c r="C50" t="s">
        <v>44</v>
      </c>
      <c r="D50" t="s">
        <v>96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  <c r="S50" t="s">
        <v>61</v>
      </c>
      <c r="T50" t="s">
        <v>62</v>
      </c>
      <c r="U50" t="s">
        <v>97</v>
      </c>
    </row>
    <row r="51" spans="1:21">
      <c r="B51" t="s">
        <v>39</v>
      </c>
      <c r="C51">
        <v>0</v>
      </c>
      <c r="D51">
        <v>22.2746793012611</v>
      </c>
      <c r="E51">
        <v>20.6035667613382</v>
      </c>
      <c r="F51">
        <v>21.2948848236455</v>
      </c>
      <c r="G51">
        <v>21.6069500976342</v>
      </c>
      <c r="H51">
        <v>21.6813377810828</v>
      </c>
      <c r="I51">
        <v>21.600253914387</v>
      </c>
      <c r="J51">
        <v>21.415532210508</v>
      </c>
      <c r="K51">
        <v>21.1617985193918</v>
      </c>
      <c r="L51">
        <v>20.8632623145279</v>
      </c>
      <c r="M51">
        <v>20.5374212309183</v>
      </c>
      <c r="N51">
        <v>20.197287401158</v>
      </c>
      <c r="O51">
        <v>19.8528582596474</v>
      </c>
      <c r="P51">
        <v>19.5120247727882</v>
      </c>
      <c r="Q51">
        <v>18.4842293396842</v>
      </c>
      <c r="R51">
        <v>17.3384803237491</v>
      </c>
      <c r="S51">
        <v>16.0937047778523</v>
      </c>
      <c r="T51">
        <v>6.65458238398194</v>
      </c>
      <c r="U51">
        <v>-2.66453525910038e-15</v>
      </c>
    </row>
    <row r="52" spans="1:21">
      <c r="B52" t="s">
        <v>40</v>
      </c>
      <c r="C52">
        <v>0</v>
      </c>
      <c r="D52">
        <v>22.5470609517896</v>
      </c>
      <c r="E52">
        <v>2.54467598892207</v>
      </c>
      <c r="F52">
        <v>2.20362843650851</v>
      </c>
      <c r="G52">
        <v>1.85768214433865</v>
      </c>
      <c r="H52">
        <v>1.63323137126761</v>
      </c>
      <c r="I52">
        <v>1.47938055801072</v>
      </c>
      <c r="J52">
        <v>1.37053974637059</v>
      </c>
      <c r="K52">
        <v>1.29241445849622</v>
      </c>
      <c r="L52">
        <v>1.23646602132064</v>
      </c>
      <c r="M52">
        <v>1.19725280801354</v>
      </c>
      <c r="N52">
        <v>1.1711835313061</v>
      </c>
      <c r="O52">
        <v>1.15590133181863</v>
      </c>
      <c r="P52">
        <v>1.14981385321923</v>
      </c>
      <c r="Q52">
        <v>1.69556620867918</v>
      </c>
      <c r="R52">
        <v>1.63466576563074</v>
      </c>
      <c r="S52">
        <v>1.5980258921729</v>
      </c>
      <c r="T52">
        <v>1.29297328320161</v>
      </c>
      <c r="U52">
        <v>0.0577866518826343</v>
      </c>
    </row>
    <row r="53" spans="1:21">
      <c r="B53" t="s">
        <v>41</v>
      </c>
      <c r="C53">
        <v>0</v>
      </c>
      <c r="D53">
        <v>0.272381650528485</v>
      </c>
      <c r="E53">
        <v>4.21578852884494</v>
      </c>
      <c r="F53">
        <v>1.51231037420125</v>
      </c>
      <c r="G53">
        <v>1.5456168703499</v>
      </c>
      <c r="H53">
        <v>1.558843687819</v>
      </c>
      <c r="I53">
        <v>1.5604644247066</v>
      </c>
      <c r="J53">
        <v>1.5552614502496</v>
      </c>
      <c r="K53">
        <v>1.54614814961237</v>
      </c>
      <c r="L53">
        <v>1.53500222618452</v>
      </c>
      <c r="M53">
        <v>1.52309389162321</v>
      </c>
      <c r="N53">
        <v>1.51131736106633</v>
      </c>
      <c r="O53">
        <v>1.50033047332928</v>
      </c>
      <c r="P53">
        <v>1.49064734007839</v>
      </c>
      <c r="Q53">
        <v>2.7233616417832</v>
      </c>
      <c r="R53">
        <v>2.78041478156584</v>
      </c>
      <c r="S53">
        <v>2.84280143806968</v>
      </c>
      <c r="T53">
        <v>10.732095677072</v>
      </c>
      <c r="U53">
        <v>6.71236903586457</v>
      </c>
    </row>
    <row r="54" spans="1:21">
      <c r="B54" t="s">
        <v>42</v>
      </c>
      <c r="C54">
        <v>0</v>
      </c>
      <c r="D54">
        <v>1</v>
      </c>
      <c r="E54">
        <v>0.92497703256144</v>
      </c>
      <c r="F54">
        <v>0.956013082641322</v>
      </c>
      <c r="G54">
        <v>0.970022948721463</v>
      </c>
      <c r="H54">
        <v>0.973362511210446</v>
      </c>
      <c r="I54">
        <v>0.969722330106187</v>
      </c>
      <c r="J54">
        <v>0.961429429392301</v>
      </c>
      <c r="K54">
        <v>0.95003830282727</v>
      </c>
      <c r="L54">
        <v>0.936635811108928</v>
      </c>
      <c r="M54">
        <v>0.922007493493095</v>
      </c>
      <c r="N54">
        <v>0.906737516980303</v>
      </c>
      <c r="O54">
        <v>0.891274706636221</v>
      </c>
      <c r="P54">
        <v>0.875973319700434</v>
      </c>
      <c r="Q54">
        <v>0.829831446266331</v>
      </c>
      <c r="R54">
        <v>0.778394161785641</v>
      </c>
      <c r="S54">
        <v>0.722511177835057</v>
      </c>
      <c r="T54">
        <v>0.298750985097468</v>
      </c>
      <c r="U54">
        <v>-1.19621711408861e-16</v>
      </c>
    </row>
    <row r="57" spans="1:21">
      <c r="A57" t="s">
        <v>98</v>
      </c>
      <c r="B57" t="s">
        <v>99</v>
      </c>
      <c r="C57">
        <v>14.4836755176298</v>
      </c>
    </row>
    <row r="58" spans="1:21">
      <c r="B58" t="s">
        <v>100</v>
      </c>
      <c r="C58">
        <v>19.8323781039405</v>
      </c>
    </row>
    <row r="59" spans="1:21">
      <c r="B59" t="s">
        <v>101</v>
      </c>
      <c r="C59">
        <v>18.3673167387113</v>
      </c>
    </row>
    <row r="60" spans="1:21">
      <c r="B60" t="s">
        <v>102</v>
      </c>
      <c r="C60">
        <v>7.85483091649787</v>
      </c>
    </row>
    <row r="61" spans="1:21">
      <c r="B61" t="s">
        <v>103</v>
      </c>
      <c r="C61">
        <v>197.550695589695</v>
      </c>
    </row>
    <row r="62" spans="1:21">
      <c r="B62" t="s">
        <v>104</v>
      </c>
      <c r="C62">
        <v>93.6044102876427</v>
      </c>
    </row>
    <row r="63" spans="1:21">
      <c r="B63" t="s">
        <v>105</v>
      </c>
      <c r="C63">
        <v>0.473824756770564</v>
      </c>
    </row>
    <row r="64" spans="1:21">
      <c r="B64" t="s">
        <v>38</v>
      </c>
      <c r="C64" t="s">
        <v>44</v>
      </c>
      <c r="D64" t="s">
        <v>107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  <c r="R64" t="s">
        <v>61</v>
      </c>
    </row>
    <row r="65" spans="1:18">
      <c r="B65" t="s">
        <v>39</v>
      </c>
      <c r="C65">
        <v>0</v>
      </c>
      <c r="D65">
        <v>18.3673167387113</v>
      </c>
      <c r="E65">
        <v>14.095098002291</v>
      </c>
      <c r="F65">
        <v>13.9620413001714</v>
      </c>
      <c r="G65">
        <v>13.5635054684508</v>
      </c>
      <c r="H65">
        <v>12.9810827957393</v>
      </c>
      <c r="I65">
        <v>12.2658047891516</v>
      </c>
      <c r="J65">
        <v>11.4513072778491</v>
      </c>
      <c r="K65">
        <v>10.5606170024278</v>
      </c>
      <c r="L65">
        <v>9.60984600980484</v>
      </c>
      <c r="M65">
        <v>8.61040252785264</v>
      </c>
      <c r="N65">
        <v>7.57044058347725</v>
      </c>
      <c r="O65">
        <v>6.49574057080026</v>
      </c>
      <c r="P65">
        <v>4.51047212896876</v>
      </c>
      <c r="Q65">
        <v>2.34154971497376</v>
      </c>
      <c r="R65">
        <v>4.88498130835069e-15</v>
      </c>
    </row>
    <row r="66" spans="1:18">
      <c r="B66" t="s">
        <v>40</v>
      </c>
      <c r="C66">
        <v>0</v>
      </c>
      <c r="D66">
        <v>18.4664391165736</v>
      </c>
      <c r="E66">
        <v>1.39539739383542</v>
      </c>
      <c r="F66">
        <v>1.04089607119681</v>
      </c>
      <c r="G66">
        <v>0.805433091533401</v>
      </c>
      <c r="H66">
        <v>0.638189354386656</v>
      </c>
      <c r="I66">
        <v>0.513605101754313</v>
      </c>
      <c r="J66">
        <v>0.417375002420315</v>
      </c>
      <c r="K66">
        <v>0.340911350557143</v>
      </c>
      <c r="L66">
        <v>0.278686272831524</v>
      </c>
      <c r="M66">
        <v>0.226984296983291</v>
      </c>
      <c r="N66">
        <v>0.183284083941974</v>
      </c>
      <c r="O66">
        <v>0.145784433868274</v>
      </c>
      <c r="P66">
        <v>0.258229588921916</v>
      </c>
      <c r="Q66">
        <v>0.140564606026008</v>
      </c>
      <c r="R66">
        <v>0.0371718208205429</v>
      </c>
    </row>
    <row r="67" spans="1:18">
      <c r="B67" t="s">
        <v>41</v>
      </c>
      <c r="C67">
        <v>0</v>
      </c>
      <c r="D67">
        <v>0.0991223778623216</v>
      </c>
      <c r="E67">
        <v>5.66761613025571</v>
      </c>
      <c r="F67">
        <v>1.17395277331641</v>
      </c>
      <c r="G67">
        <v>1.20396892325402</v>
      </c>
      <c r="H67">
        <v>1.2206120270981</v>
      </c>
      <c r="I67">
        <v>1.22888310834203</v>
      </c>
      <c r="J67">
        <v>1.23187251372284</v>
      </c>
      <c r="K67">
        <v>1.23160162597844</v>
      </c>
      <c r="L67">
        <v>1.22945726545445</v>
      </c>
      <c r="M67">
        <v>1.22642777893549</v>
      </c>
      <c r="N67">
        <v>1.22324602831736</v>
      </c>
      <c r="O67">
        <v>1.22048444654527</v>
      </c>
      <c r="P67">
        <v>2.24349803075342</v>
      </c>
      <c r="Q67">
        <v>2.30948702002101</v>
      </c>
      <c r="R67">
        <v>2.3787215357943</v>
      </c>
    </row>
    <row r="68" spans="1:18">
      <c r="B68" t="s">
        <v>42</v>
      </c>
      <c r="C68">
        <v>0</v>
      </c>
      <c r="D68">
        <v>1</v>
      </c>
      <c r="E68">
        <v>0.767401041905261</v>
      </c>
      <c r="F68">
        <v>0.760156831767633</v>
      </c>
      <c r="G68">
        <v>0.738458734141829</v>
      </c>
      <c r="H68">
        <v>0.70674900315625</v>
      </c>
      <c r="I68">
        <v>0.667806025433207</v>
      </c>
      <c r="J68">
        <v>0.623461088015872</v>
      </c>
      <c r="K68">
        <v>0.574967871064695</v>
      </c>
      <c r="L68">
        <v>0.523203587465281</v>
      </c>
      <c r="M68">
        <v>0.468789352867488</v>
      </c>
      <c r="N68">
        <v>0.412169109466145</v>
      </c>
      <c r="O68">
        <v>0.353657568125328</v>
      </c>
      <c r="P68">
        <v>0.245570553017274</v>
      </c>
      <c r="Q68">
        <v>0.127484582984224</v>
      </c>
      <c r="R68">
        <v>2.65960530753794e-16</v>
      </c>
    </row>
    <row r="71" spans="1:18">
      <c r="A71" t="s">
        <v>108</v>
      </c>
      <c r="B71" t="s">
        <v>109</v>
      </c>
      <c r="C71">
        <v>19.1899422847263</v>
      </c>
    </row>
    <row r="72" spans="1:18">
      <c r="B72" t="s">
        <v>110</v>
      </c>
      <c r="C72">
        <v>18.6599861757905</v>
      </c>
    </row>
    <row r="73" spans="1:18">
      <c r="B73" t="s">
        <v>111</v>
      </c>
      <c r="C73">
        <v>27.3854082152001</v>
      </c>
    </row>
    <row r="74" spans="1:18">
      <c r="B74" t="s">
        <v>112</v>
      </c>
      <c r="C74">
        <v>13.3235020131061</v>
      </c>
    </row>
    <row r="75" spans="1:18">
      <c r="B75" t="s">
        <v>113</v>
      </c>
      <c r="C75">
        <v>354.793177543592</v>
      </c>
    </row>
    <row r="76" spans="1:18">
      <c r="B76" t="s">
        <v>114</v>
      </c>
      <c r="C76">
        <v>149.88725210653</v>
      </c>
    </row>
    <row r="77" spans="1:18">
      <c r="B77" t="s">
        <v>115</v>
      </c>
      <c r="C77">
        <v>0.422463738294724</v>
      </c>
    </row>
    <row r="78" spans="1:18">
      <c r="B78" t="s">
        <v>38</v>
      </c>
      <c r="C78" t="s">
        <v>44</v>
      </c>
      <c r="D78" t="s">
        <v>117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  <c r="R78" t="s">
        <v>61</v>
      </c>
    </row>
    <row r="79" spans="1:18">
      <c r="B79" t="s">
        <v>39</v>
      </c>
      <c r="C79">
        <v>0</v>
      </c>
      <c r="D79">
        <v>27.3854082152001</v>
      </c>
      <c r="E79">
        <v>20.5297766517078</v>
      </c>
      <c r="F79">
        <v>19.8712329379733</v>
      </c>
      <c r="G79">
        <v>18.9709481317964</v>
      </c>
      <c r="H79">
        <v>17.9080162513491</v>
      </c>
      <c r="I79">
        <v>16.7312796833514</v>
      </c>
      <c r="J79">
        <v>15.4724353383215</v>
      </c>
      <c r="K79">
        <v>14.1527741830197</v>
      </c>
      <c r="L79">
        <v>12.7868373607736</v>
      </c>
      <c r="M79">
        <v>11.3845952863583</v>
      </c>
      <c r="N79">
        <v>9.95287024692896</v>
      </c>
      <c r="O79">
        <v>8.49619335592263</v>
      </c>
      <c r="P79">
        <v>5.83245718757292</v>
      </c>
      <c r="Q79">
        <v>2.99770123174304</v>
      </c>
      <c r="R79">
        <v>1.19904086659517e-14</v>
      </c>
    </row>
    <row r="80" spans="1:18">
      <c r="B80" t="s">
        <v>40</v>
      </c>
      <c r="C80">
        <v>0</v>
      </c>
      <c r="D80">
        <v>27.7051372039143</v>
      </c>
      <c r="E80">
        <v>1.39539739383542</v>
      </c>
      <c r="F80">
        <v>1.04089607119681</v>
      </c>
      <c r="G80">
        <v>0.805433091533401</v>
      </c>
      <c r="H80">
        <v>0.638189354386656</v>
      </c>
      <c r="I80">
        <v>0.513605101754313</v>
      </c>
      <c r="J80">
        <v>0.417375002420315</v>
      </c>
      <c r="K80">
        <v>0.340911350557143</v>
      </c>
      <c r="L80">
        <v>0.278686272831524</v>
      </c>
      <c r="M80">
        <v>0.226984296983291</v>
      </c>
      <c r="N80">
        <v>0.183284083941974</v>
      </c>
      <c r="O80">
        <v>0.145784433868274</v>
      </c>
      <c r="P80">
        <v>0.258229588921916</v>
      </c>
      <c r="Q80">
        <v>0.140564606026008</v>
      </c>
      <c r="R80">
        <v>0.0371718208205429</v>
      </c>
    </row>
    <row r="81" spans="1:18">
      <c r="B81" t="s">
        <v>41</v>
      </c>
      <c r="C81">
        <v>0</v>
      </c>
      <c r="D81">
        <v>0.319728988714212</v>
      </c>
      <c r="E81">
        <v>8.25102895732772</v>
      </c>
      <c r="F81">
        <v>1.69943978493126</v>
      </c>
      <c r="G81">
        <v>1.70571789771032</v>
      </c>
      <c r="H81">
        <v>1.70112123483399</v>
      </c>
      <c r="I81">
        <v>1.69034166975203</v>
      </c>
      <c r="J81">
        <v>1.67621934745015</v>
      </c>
      <c r="K81">
        <v>1.66057250585893</v>
      </c>
      <c r="L81">
        <v>1.64462309507771</v>
      </c>
      <c r="M81">
        <v>1.62922637139854</v>
      </c>
      <c r="N81">
        <v>1.61500912337132</v>
      </c>
      <c r="O81">
        <v>1.6024613248746</v>
      </c>
      <c r="P81">
        <v>2.92196575727163</v>
      </c>
      <c r="Q81">
        <v>2.97532056185589</v>
      </c>
      <c r="R81">
        <v>3.03487305256357</v>
      </c>
    </row>
    <row r="82" spans="1:18">
      <c r="B82" t="s">
        <v>42</v>
      </c>
      <c r="C82">
        <v>0</v>
      </c>
      <c r="D82">
        <v>1</v>
      </c>
      <c r="E82">
        <v>0.749661151310239</v>
      </c>
      <c r="F82">
        <v>0.725613902915785</v>
      </c>
      <c r="G82">
        <v>0.692739285926244</v>
      </c>
      <c r="H82">
        <v>0.653925481432457</v>
      </c>
      <c r="I82">
        <v>0.610956008100138</v>
      </c>
      <c r="J82">
        <v>0.564988303871025</v>
      </c>
      <c r="K82">
        <v>0.516799825359709</v>
      </c>
      <c r="L82">
        <v>0.466921554000291</v>
      </c>
      <c r="M82">
        <v>0.41571756743211</v>
      </c>
      <c r="N82">
        <v>0.363436986906213</v>
      </c>
      <c r="O82">
        <v>0.310245269639869</v>
      </c>
      <c r="P82">
        <v>0.212976821150165</v>
      </c>
      <c r="Q82">
        <v>0.109463448862493</v>
      </c>
      <c r="R82">
        <v>4.37839325663091e-16</v>
      </c>
    </row>
    <row r="85" spans="1:18">
      <c r="A85" t="s">
        <v>118</v>
      </c>
      <c r="B85" t="s">
        <v>119</v>
      </c>
      <c r="C85">
        <v>14.5767054755114</v>
      </c>
    </row>
    <row r="86" spans="1:18">
      <c r="B86" t="s">
        <v>120</v>
      </c>
      <c r="C86">
        <v>19.770386591351</v>
      </c>
    </row>
    <row r="87" spans="1:18">
      <c r="B87" t="s">
        <v>121</v>
      </c>
      <c r="C87">
        <v>18.2575575207823</v>
      </c>
    </row>
    <row r="88" spans="1:18">
      <c r="B88" t="s">
        <v>122</v>
      </c>
      <c r="C88">
        <v>7.47949860242208</v>
      </c>
    </row>
    <row r="89" spans="1:18">
      <c r="B89" t="s">
        <v>123</v>
      </c>
      <c r="C89">
        <v>185.212777960825</v>
      </c>
    </row>
    <row r="90" spans="1:18">
      <c r="B90" t="s">
        <v>124</v>
      </c>
      <c r="C90">
        <v>79.1355407421657</v>
      </c>
    </row>
    <row r="91" spans="1:18">
      <c r="B91" t="s">
        <v>125</v>
      </c>
      <c r="C91">
        <v>0.427268256615123</v>
      </c>
    </row>
    <row r="92" spans="1:18">
      <c r="B92" t="s">
        <v>38</v>
      </c>
      <c r="C92" t="s">
        <v>44</v>
      </c>
      <c r="D92" t="s">
        <v>127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  <c r="Q92" t="s">
        <v>61</v>
      </c>
    </row>
    <row r="93" spans="1:18">
      <c r="B93" t="s">
        <v>39</v>
      </c>
      <c r="C93">
        <v>0</v>
      </c>
      <c r="D93">
        <v>18.2575575207823</v>
      </c>
      <c r="E93">
        <v>12.7557071922321</v>
      </c>
      <c r="F93">
        <v>12.4596010900938</v>
      </c>
      <c r="G93">
        <v>11.9752721469481</v>
      </c>
      <c r="H93">
        <v>11.3541987687005</v>
      </c>
      <c r="I93">
        <v>10.6304126057745</v>
      </c>
      <c r="J93">
        <v>9.82729474895642</v>
      </c>
      <c r="K93">
        <v>8.96127793785666</v>
      </c>
      <c r="L93">
        <v>8.0440639232329</v>
      </c>
      <c r="M93">
        <v>7.08407860049424</v>
      </c>
      <c r="N93">
        <v>6.08735739862871</v>
      </c>
      <c r="O93">
        <v>4.24059500124483</v>
      </c>
      <c r="P93">
        <v>2.20759942140209</v>
      </c>
      <c r="Q93">
        <v>-2.22044604925031e-15</v>
      </c>
    </row>
    <row r="94" spans="1:18">
      <c r="B94" t="s">
        <v>40</v>
      </c>
      <c r="C94">
        <v>0</v>
      </c>
      <c r="D94">
        <v>18.352285567276</v>
      </c>
      <c r="E94">
        <v>1.04089607119681</v>
      </c>
      <c r="F94">
        <v>0.805433091533401</v>
      </c>
      <c r="G94">
        <v>0.638189354386656</v>
      </c>
      <c r="H94">
        <v>0.513605101754313</v>
      </c>
      <c r="I94">
        <v>0.417375002420315</v>
      </c>
      <c r="J94">
        <v>0.340911350557143</v>
      </c>
      <c r="K94">
        <v>0.278686272831524</v>
      </c>
      <c r="L94">
        <v>0.226984296983291</v>
      </c>
      <c r="M94">
        <v>0.183284083941974</v>
      </c>
      <c r="N94">
        <v>0.145784433868274</v>
      </c>
      <c r="O94">
        <v>0.258229588921916</v>
      </c>
      <c r="P94">
        <v>0.140564606026008</v>
      </c>
      <c r="Q94">
        <v>0.0371718208205429</v>
      </c>
    </row>
    <row r="95" spans="1:18">
      <c r="B95" t="s">
        <v>41</v>
      </c>
      <c r="C95">
        <v>0</v>
      </c>
      <c r="D95">
        <v>0.0947280464936904</v>
      </c>
      <c r="E95">
        <v>6.54274639974701</v>
      </c>
      <c r="F95">
        <v>1.10153919367171</v>
      </c>
      <c r="G95">
        <v>1.12251829753237</v>
      </c>
      <c r="H95">
        <v>1.13467848000195</v>
      </c>
      <c r="I95">
        <v>1.14116116534636</v>
      </c>
      <c r="J95">
        <v>1.14402920737517</v>
      </c>
      <c r="K95">
        <v>1.14470308393129</v>
      </c>
      <c r="L95">
        <v>1.14419831160705</v>
      </c>
      <c r="M95">
        <v>1.14326940668063</v>
      </c>
      <c r="N95">
        <v>1.1425056357338</v>
      </c>
      <c r="O95">
        <v>2.1049919863058</v>
      </c>
      <c r="P95">
        <v>2.17356018586875</v>
      </c>
      <c r="Q95">
        <v>2.24477124222263</v>
      </c>
    </row>
    <row r="96" spans="1:18">
      <c r="B96" t="s">
        <v>42</v>
      </c>
      <c r="C96">
        <v>0</v>
      </c>
      <c r="D96">
        <v>1</v>
      </c>
      <c r="E96">
        <v>0.69865353992244</v>
      </c>
      <c r="F96">
        <v>0.682435264186419</v>
      </c>
      <c r="G96">
        <v>0.655907677317562</v>
      </c>
      <c r="H96">
        <v>0.621890346273106</v>
      </c>
      <c r="I96">
        <v>0.582247247128976</v>
      </c>
      <c r="J96">
        <v>0.538259005224008</v>
      </c>
      <c r="K96">
        <v>0.490825671925511</v>
      </c>
      <c r="L96">
        <v>0.440588173641323</v>
      </c>
      <c r="M96">
        <v>0.388008012157734</v>
      </c>
      <c r="N96">
        <v>0.33341575901922</v>
      </c>
      <c r="O96">
        <v>0.23226518642583</v>
      </c>
      <c r="P96">
        <v>0.120914279957174</v>
      </c>
      <c r="Q96">
        <v>-1.21617913388623e-16</v>
      </c>
    </row>
    <row r="99" spans="1:17">
      <c r="A99" t="s">
        <v>128</v>
      </c>
      <c r="B99" t="s">
        <v>129</v>
      </c>
      <c r="C99">
        <v>19.2902425748978</v>
      </c>
    </row>
    <row r="100" spans="1:17">
      <c r="B100" t="s">
        <v>130</v>
      </c>
      <c r="C100">
        <v>18.561438856616</v>
      </c>
    </row>
    <row r="101" spans="1:17">
      <c r="B101" t="s">
        <v>131</v>
      </c>
      <c r="C101">
        <v>27.2670520636094</v>
      </c>
    </row>
    <row r="102" spans="1:17">
      <c r="B102" t="s">
        <v>132</v>
      </c>
      <c r="C102">
        <v>12.8291416212491</v>
      </c>
    </row>
    <row r="103" spans="1:17">
      <c r="B103" t="s">
        <v>133</v>
      </c>
      <c r="C103">
        <v>336.596609363</v>
      </c>
    </row>
    <row r="104" spans="1:17">
      <c r="B104" t="s">
        <v>134</v>
      </c>
      <c r="C104">
        <v>132.343105349485</v>
      </c>
    </row>
    <row r="105" spans="1:17">
      <c r="B105" t="s">
        <v>135</v>
      </c>
      <c r="C105">
        <v>0.393180149972221</v>
      </c>
    </row>
    <row r="106" spans="1:17">
      <c r="B106" t="s">
        <v>38</v>
      </c>
      <c r="C106" t="s">
        <v>44</v>
      </c>
      <c r="D106" t="s">
        <v>137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  <c r="Q106" t="s">
        <v>61</v>
      </c>
    </row>
    <row r="107" spans="1:17">
      <c r="B107" t="s">
        <v>39</v>
      </c>
      <c r="C107">
        <v>0</v>
      </c>
      <c r="D107">
        <v>27.2670520636094</v>
      </c>
      <c r="E107">
        <v>18.7119290323544</v>
      </c>
      <c r="F107">
        <v>17.9100806251608</v>
      </c>
      <c r="G107">
        <v>16.9414181871953</v>
      </c>
      <c r="H107">
        <v>15.8552135811502</v>
      </c>
      <c r="I107">
        <v>14.683544107298</v>
      </c>
      <c r="J107">
        <v>13.448041267875</v>
      </c>
      <c r="K107">
        <v>12.1635543963602</v>
      </c>
      <c r="L107">
        <v>10.8403359871165</v>
      </c>
      <c r="M107">
        <v>9.48546959672271</v>
      </c>
      <c r="N107">
        <v>8.10373143068013</v>
      </c>
      <c r="O107">
        <v>5.57310150314976</v>
      </c>
      <c r="P107">
        <v>2.86897313106641</v>
      </c>
      <c r="Q107">
        <v>-4.88498130835069e-15</v>
      </c>
    </row>
    <row r="108" spans="1:17">
      <c r="B108" t="s">
        <v>40</v>
      </c>
      <c r="C108">
        <v>0</v>
      </c>
      <c r="D108">
        <v>27.5730533009072</v>
      </c>
      <c r="E108">
        <v>1.04089607119681</v>
      </c>
      <c r="F108">
        <v>0.805433091533401</v>
      </c>
      <c r="G108">
        <v>0.638189354386656</v>
      </c>
      <c r="H108">
        <v>0.513605101754313</v>
      </c>
      <c r="I108">
        <v>0.417375002420315</v>
      </c>
      <c r="J108">
        <v>0.340911350557143</v>
      </c>
      <c r="K108">
        <v>0.278686272831524</v>
      </c>
      <c r="L108">
        <v>0.226984296983291</v>
      </c>
      <c r="M108">
        <v>0.183284083941974</v>
      </c>
      <c r="N108">
        <v>0.145784433868274</v>
      </c>
      <c r="O108">
        <v>0.258229588921916</v>
      </c>
      <c r="P108">
        <v>0.140564606026008</v>
      </c>
      <c r="Q108">
        <v>0.0371718208205429</v>
      </c>
    </row>
    <row r="109" spans="1:17">
      <c r="B109" t="s">
        <v>41</v>
      </c>
      <c r="C109">
        <v>0</v>
      </c>
      <c r="D109">
        <v>0.306001237297887</v>
      </c>
      <c r="E109">
        <v>9.59601910245174</v>
      </c>
      <c r="F109">
        <v>1.60728149872702</v>
      </c>
      <c r="G109">
        <v>1.60685179235213</v>
      </c>
      <c r="H109">
        <v>1.59980970779946</v>
      </c>
      <c r="I109">
        <v>1.58904447627249</v>
      </c>
      <c r="J109">
        <v>1.57641418998018</v>
      </c>
      <c r="K109">
        <v>1.56317314434625</v>
      </c>
      <c r="L109">
        <v>1.55020270622699</v>
      </c>
      <c r="M109">
        <v>1.53815047433581</v>
      </c>
      <c r="N109">
        <v>1.52752259991086</v>
      </c>
      <c r="O109">
        <v>2.78885951645228</v>
      </c>
      <c r="P109">
        <v>2.84469297810936</v>
      </c>
      <c r="Q109">
        <v>2.90614495188696</v>
      </c>
    </row>
    <row r="110" spans="1:17">
      <c r="B110" t="s">
        <v>42</v>
      </c>
      <c r="C110">
        <v>0</v>
      </c>
      <c r="D110">
        <v>1</v>
      </c>
      <c r="E110">
        <v>0.686246866317001</v>
      </c>
      <c r="F110">
        <v>0.656839638673798</v>
      </c>
      <c r="G110">
        <v>0.621314623512432</v>
      </c>
      <c r="H110">
        <v>0.581478831821008</v>
      </c>
      <c r="I110">
        <v>0.53850867607704</v>
      </c>
      <c r="J110">
        <v>0.493197476445308</v>
      </c>
      <c r="K110">
        <v>0.446089821810761</v>
      </c>
      <c r="L110">
        <v>0.397561715209547</v>
      </c>
      <c r="M110">
        <v>0.347872941108365</v>
      </c>
      <c r="N110">
        <v>0.297198663492317</v>
      </c>
      <c r="O110">
        <v>0.20438958674919</v>
      </c>
      <c r="P110">
        <v>0.10521757630321</v>
      </c>
      <c r="Q110">
        <v>-1.79153261487706e-16</v>
      </c>
    </row>
    <row r="113" spans="1:16">
      <c r="A113" t="s">
        <v>138</v>
      </c>
      <c r="B113" t="s">
        <v>139</v>
      </c>
      <c r="C113">
        <v>14.8240604985653</v>
      </c>
    </row>
    <row r="114" spans="1:16">
      <c r="B114" t="s">
        <v>140</v>
      </c>
      <c r="C114">
        <v>19.6785643516495</v>
      </c>
    </row>
    <row r="115" spans="1:16">
      <c r="B115" t="s">
        <v>141</v>
      </c>
      <c r="C115">
        <v>17.958863559264</v>
      </c>
    </row>
    <row r="116" spans="1:16">
      <c r="B116" t="s">
        <v>142</v>
      </c>
      <c r="C116">
        <v>7.18155590829352</v>
      </c>
    </row>
    <row r="117" spans="1:16">
      <c r="B117" t="s">
        <v>143</v>
      </c>
      <c r="C117">
        <v>171.207832598316</v>
      </c>
    </row>
    <row r="118" spans="1:16">
      <c r="B118" t="s">
        <v>144</v>
      </c>
      <c r="C118">
        <v>67.2031867999136</v>
      </c>
    </row>
    <row r="119" spans="1:16">
      <c r="B119" t="s">
        <v>145</v>
      </c>
      <c r="C119">
        <v>0.392524020542822</v>
      </c>
    </row>
    <row r="120" spans="1:16">
      <c r="B120" t="s">
        <v>38</v>
      </c>
      <c r="C120" t="s">
        <v>44</v>
      </c>
      <c r="D120" t="s">
        <v>147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  <c r="P120" t="s">
        <v>61</v>
      </c>
    </row>
    <row r="121" spans="1:16">
      <c r="B121" t="s">
        <v>39</v>
      </c>
      <c r="C121">
        <v>0</v>
      </c>
      <c r="D121">
        <v>17.958863559264</v>
      </c>
      <c r="E121">
        <v>11.4908758533235</v>
      </c>
      <c r="F121">
        <v>11.0926285249103</v>
      </c>
      <c r="G121">
        <v>10.5542239019307</v>
      </c>
      <c r="H121">
        <v>9.91004098558704</v>
      </c>
      <c r="I121">
        <v>9.1837718247333</v>
      </c>
      <c r="J121">
        <v>8.39213058109483</v>
      </c>
      <c r="K121">
        <v>7.54707658482863</v>
      </c>
      <c r="L121">
        <v>6.65727430805855</v>
      </c>
      <c r="M121">
        <v>5.7289829842218</v>
      </c>
      <c r="N121">
        <v>4.00376580699671</v>
      </c>
      <c r="O121">
        <v>2.09005207545461</v>
      </c>
      <c r="P121">
        <v>6.21724893790088e-15</v>
      </c>
    </row>
    <row r="122" spans="1:16">
      <c r="B122" t="s">
        <v>40</v>
      </c>
      <c r="C122">
        <v>0</v>
      </c>
      <c r="D122">
        <v>18.0489983121429</v>
      </c>
      <c r="E122">
        <v>0.805433091533401</v>
      </c>
      <c r="F122">
        <v>0.638189354386656</v>
      </c>
      <c r="G122">
        <v>0.513605101754313</v>
      </c>
      <c r="H122">
        <v>0.417375002420315</v>
      </c>
      <c r="I122">
        <v>0.340911350557143</v>
      </c>
      <c r="J122">
        <v>0.278686272831524</v>
      </c>
      <c r="K122">
        <v>0.226984296983291</v>
      </c>
      <c r="L122">
        <v>0.183284083941974</v>
      </c>
      <c r="M122">
        <v>0.145784433868274</v>
      </c>
      <c r="N122">
        <v>0.258229588921916</v>
      </c>
      <c r="O122">
        <v>0.140564606026008</v>
      </c>
      <c r="P122">
        <v>0.0371718208205429</v>
      </c>
    </row>
    <row r="123" spans="1:16">
      <c r="B123" t="s">
        <v>41</v>
      </c>
      <c r="C123">
        <v>0</v>
      </c>
      <c r="D123">
        <v>0.0901347528789051</v>
      </c>
      <c r="E123">
        <v>7.27342079747381</v>
      </c>
      <c r="F123">
        <v>1.03643668279986</v>
      </c>
      <c r="G123">
        <v>1.052009724734</v>
      </c>
      <c r="H123">
        <v>1.06155791876393</v>
      </c>
      <c r="I123">
        <v>1.06718051141088</v>
      </c>
      <c r="J123">
        <v>1.07032751647</v>
      </c>
      <c r="K123">
        <v>1.07203829324948</v>
      </c>
      <c r="L123">
        <v>1.07308636071206</v>
      </c>
      <c r="M123">
        <v>1.07407575770502</v>
      </c>
      <c r="N123">
        <v>1.98344676614701</v>
      </c>
      <c r="O123">
        <v>2.05427833756811</v>
      </c>
      <c r="P123">
        <v>2.12722389627514</v>
      </c>
    </row>
    <row r="124" spans="1:16">
      <c r="B124" t="s">
        <v>42</v>
      </c>
      <c r="C124">
        <v>0</v>
      </c>
      <c r="D124">
        <v>1</v>
      </c>
      <c r="E124">
        <v>0.639844264944931</v>
      </c>
      <c r="F124">
        <v>0.617668734344178</v>
      </c>
      <c r="G124">
        <v>0.587688851641525</v>
      </c>
      <c r="H124">
        <v>0.551818936253069</v>
      </c>
      <c r="I124">
        <v>0.511378228050289</v>
      </c>
      <c r="J124">
        <v>0.467297418536587</v>
      </c>
      <c r="K124">
        <v>0.420242436829224</v>
      </c>
      <c r="L124">
        <v>0.370695745089307</v>
      </c>
      <c r="M124">
        <v>0.319005875027462</v>
      </c>
      <c r="N124">
        <v>0.222940933527578</v>
      </c>
      <c r="O124">
        <v>0.116379974075613</v>
      </c>
      <c r="P124">
        <v>3.46193895698581e-16</v>
      </c>
    </row>
    <row r="127" spans="1:16">
      <c r="A127" t="s">
        <v>148</v>
      </c>
      <c r="B127" t="s">
        <v>149</v>
      </c>
      <c r="C127">
        <v>19.531499845009</v>
      </c>
    </row>
    <row r="128" spans="1:16">
      <c r="B128" t="s">
        <v>150</v>
      </c>
      <c r="C128">
        <v>18.4385588750647</v>
      </c>
    </row>
    <row r="129" spans="1:16">
      <c r="B129" t="s">
        <v>151</v>
      </c>
      <c r="C129">
        <v>26.9495496967639</v>
      </c>
    </row>
    <row r="130" spans="1:16">
      <c r="B130" t="s">
        <v>152</v>
      </c>
      <c r="C130">
        <v>12.4288237347744</v>
      </c>
    </row>
    <row r="131" spans="1:16">
      <c r="B131" t="s">
        <v>153</v>
      </c>
      <c r="C131">
        <v>316.208049775362</v>
      </c>
    </row>
    <row r="132" spans="1:16">
      <c r="B132" t="s">
        <v>154</v>
      </c>
      <c r="C132">
        <v>117.40004780767</v>
      </c>
    </row>
    <row r="133" spans="1:16">
      <c r="B133" t="s">
        <v>155</v>
      </c>
      <c r="C133">
        <v>0.371274696805069</v>
      </c>
    </row>
    <row r="134" spans="1:16">
      <c r="B134" t="s">
        <v>38</v>
      </c>
      <c r="C134" t="s">
        <v>44</v>
      </c>
      <c r="D134" t="s">
        <v>157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  <c r="P134" t="s">
        <v>61</v>
      </c>
    </row>
    <row r="135" spans="1:16">
      <c r="B135" t="s">
        <v>39</v>
      </c>
      <c r="C135">
        <v>0</v>
      </c>
      <c r="D135">
        <v>26.9495496967639</v>
      </c>
      <c r="E135">
        <v>16.9949492359808</v>
      </c>
      <c r="F135">
        <v>16.1076060252667</v>
      </c>
      <c r="G135">
        <v>15.0994966003715</v>
      </c>
      <c r="H135">
        <v>14.0030263954793</v>
      </c>
      <c r="I135">
        <v>12.8401206674198</v>
      </c>
      <c r="J135">
        <v>11.6258946023633</v>
      </c>
      <c r="K135">
        <v>10.3708440237245</v>
      </c>
      <c r="L135">
        <v>9.0822778657559</v>
      </c>
      <c r="M135">
        <v>7.76518375662947</v>
      </c>
      <c r="N135">
        <v>5.34937466988047</v>
      </c>
      <c r="O135">
        <v>2.75792898572136</v>
      </c>
      <c r="P135">
        <v>-1.33226762955019e-15</v>
      </c>
    </row>
    <row r="136" spans="1:16">
      <c r="B136" t="s">
        <v>40</v>
      </c>
      <c r="C136">
        <v>0</v>
      </c>
      <c r="D136">
        <v>27.2420610202621</v>
      </c>
      <c r="E136">
        <v>0.805433091533401</v>
      </c>
      <c r="F136">
        <v>0.638189354386656</v>
      </c>
      <c r="G136">
        <v>0.513605101754313</v>
      </c>
      <c r="H136">
        <v>0.417375002420315</v>
      </c>
      <c r="I136">
        <v>0.340911350557143</v>
      </c>
      <c r="J136">
        <v>0.278686272831524</v>
      </c>
      <c r="K136">
        <v>0.226984296983291</v>
      </c>
      <c r="L136">
        <v>0.183284083941974</v>
      </c>
      <c r="M136">
        <v>0.145784433868274</v>
      </c>
      <c r="N136">
        <v>0.258229588921916</v>
      </c>
      <c r="O136">
        <v>0.140564606026008</v>
      </c>
      <c r="P136">
        <v>0.0371718208205429</v>
      </c>
    </row>
    <row r="137" spans="1:16">
      <c r="B137" t="s">
        <v>41</v>
      </c>
      <c r="C137">
        <v>0</v>
      </c>
      <c r="D137">
        <v>0.292511323498219</v>
      </c>
      <c r="E137">
        <v>10.7600335523164</v>
      </c>
      <c r="F137">
        <v>1.52553256510081</v>
      </c>
      <c r="G137">
        <v>1.52171452664948</v>
      </c>
      <c r="H137">
        <v>1.51384520731252</v>
      </c>
      <c r="I137">
        <v>1.50381707861665</v>
      </c>
      <c r="J137">
        <v>1.49291233788804</v>
      </c>
      <c r="K137">
        <v>1.48203487562213</v>
      </c>
      <c r="L137">
        <v>1.47185024191053</v>
      </c>
      <c r="M137">
        <v>1.4628785429947</v>
      </c>
      <c r="N137">
        <v>2.67403867567091</v>
      </c>
      <c r="O137">
        <v>2.73201029018513</v>
      </c>
      <c r="P137">
        <v>2.7951008065419</v>
      </c>
    </row>
    <row r="138" spans="1:16">
      <c r="B138" t="s">
        <v>42</v>
      </c>
      <c r="C138">
        <v>0</v>
      </c>
      <c r="D138">
        <v>1</v>
      </c>
      <c r="E138">
        <v>0.63062089820453</v>
      </c>
      <c r="F138">
        <v>0.597694811472153</v>
      </c>
      <c r="G138">
        <v>0.5602875287443</v>
      </c>
      <c r="H138">
        <v>0.519601498097047</v>
      </c>
      <c r="I138">
        <v>0.476450286253268</v>
      </c>
      <c r="J138">
        <v>0.431394762924716</v>
      </c>
      <c r="K138">
        <v>0.384824390033122</v>
      </c>
      <c r="L138">
        <v>0.337010375607371</v>
      </c>
      <c r="M138">
        <v>0.288137792430793</v>
      </c>
      <c r="N138">
        <v>0.198495883236329</v>
      </c>
      <c r="O138">
        <v>0.102336737227655</v>
      </c>
      <c r="P138">
        <v>-4.94356174608056e-17</v>
      </c>
    </row>
    <row r="141" spans="1:16">
      <c r="A141" t="s">
        <v>158</v>
      </c>
      <c r="B141" t="s">
        <v>159</v>
      </c>
      <c r="C141">
        <v>15.1883218331669</v>
      </c>
    </row>
    <row r="142" spans="1:16">
      <c r="B142" t="s">
        <v>160</v>
      </c>
      <c r="C142">
        <v>19.5597314487744</v>
      </c>
    </row>
    <row r="143" spans="1:16">
      <c r="B143" t="s">
        <v>161</v>
      </c>
      <c r="C143">
        <v>17.5328036048855</v>
      </c>
    </row>
    <row r="144" spans="1:16">
      <c r="B144" t="s">
        <v>162</v>
      </c>
      <c r="C144">
        <v>6.92819239021994</v>
      </c>
    </row>
    <row r="145" spans="1:15">
      <c r="B145" t="s">
        <v>163</v>
      </c>
      <c r="C145">
        <v>156.431569941367</v>
      </c>
    </row>
    <row r="146" spans="1:15">
      <c r="B146" t="s">
        <v>164</v>
      </c>
      <c r="C146">
        <v>57.1685779216165</v>
      </c>
    </row>
    <row r="147" spans="1:15">
      <c r="B147" t="s">
        <v>165</v>
      </c>
      <c r="C147">
        <v>0.365454223485989</v>
      </c>
    </row>
    <row r="148" spans="1:15">
      <c r="B148" t="s">
        <v>38</v>
      </c>
      <c r="C148" t="s">
        <v>44</v>
      </c>
      <c r="D148" t="s">
        <v>167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</row>
    <row r="149" spans="1:15">
      <c r="B149" t="s">
        <v>39</v>
      </c>
      <c r="C149">
        <v>0</v>
      </c>
      <c r="D149">
        <v>17.5328036048855</v>
      </c>
      <c r="E149">
        <v>10.2954525092996</v>
      </c>
      <c r="F149">
        <v>9.83171171132759</v>
      </c>
      <c r="G149">
        <v>9.25942394876501</v>
      </c>
      <c r="H149">
        <v>8.60256211803196</v>
      </c>
      <c r="I149">
        <v>7.87809455247513</v>
      </c>
      <c r="J149">
        <v>7.09821321988024</v>
      </c>
      <c r="K149">
        <v>6.27179806737157</v>
      </c>
      <c r="L149">
        <v>5.40531046154025</v>
      </c>
      <c r="M149">
        <v>3.78986911218441</v>
      </c>
      <c r="N149">
        <v>1.98388700209045</v>
      </c>
      <c r="O149">
        <v>1.99840144432528e-15</v>
      </c>
    </row>
    <row r="150" spans="1:15">
      <c r="B150" t="s">
        <v>40</v>
      </c>
      <c r="C150">
        <v>0</v>
      </c>
      <c r="D150">
        <v>17.6184126447861</v>
      </c>
      <c r="E150">
        <v>0.638189354386656</v>
      </c>
      <c r="F150">
        <v>0.513605101754313</v>
      </c>
      <c r="G150">
        <v>0.417375002420315</v>
      </c>
      <c r="H150">
        <v>0.340911350557143</v>
      </c>
      <c r="I150">
        <v>0.278686272831524</v>
      </c>
      <c r="J150">
        <v>0.226984296983291</v>
      </c>
      <c r="K150">
        <v>0.183284083941974</v>
      </c>
      <c r="L150">
        <v>0.145784433868274</v>
      </c>
      <c r="M150">
        <v>0.258229588921916</v>
      </c>
      <c r="N150">
        <v>0.140564606026008</v>
      </c>
      <c r="O150">
        <v>0.0371718208205429</v>
      </c>
    </row>
    <row r="151" spans="1:15">
      <c r="B151" t="s">
        <v>41</v>
      </c>
      <c r="C151">
        <v>0</v>
      </c>
      <c r="D151">
        <v>0.0856090399006842</v>
      </c>
      <c r="E151">
        <v>7.87554044997255</v>
      </c>
      <c r="F151">
        <v>0.977345899726287</v>
      </c>
      <c r="G151">
        <v>0.989662764982895</v>
      </c>
      <c r="H151">
        <v>0.997773181290193</v>
      </c>
      <c r="I151">
        <v>1.00315383838835</v>
      </c>
      <c r="J151">
        <v>1.00686562957818</v>
      </c>
      <c r="K151">
        <v>1.00969923645064</v>
      </c>
      <c r="L151">
        <v>1.01227203969959</v>
      </c>
      <c r="M151">
        <v>1.87367093827776</v>
      </c>
      <c r="N151">
        <v>1.94654671611997</v>
      </c>
      <c r="O151">
        <v>2.02105882291099</v>
      </c>
    </row>
    <row r="152" spans="1:15">
      <c r="B152" t="s">
        <v>42</v>
      </c>
      <c r="C152">
        <v>0</v>
      </c>
      <c r="D152">
        <v>1</v>
      </c>
      <c r="E152">
        <v>0.587210850090785</v>
      </c>
      <c r="F152">
        <v>0.560760956028049</v>
      </c>
      <c r="G152">
        <v>0.528119983399854</v>
      </c>
      <c r="H152">
        <v>0.490655248977687</v>
      </c>
      <c r="I152">
        <v>0.449334557667658</v>
      </c>
      <c r="J152">
        <v>0.404853289858465</v>
      </c>
      <c r="K152">
        <v>0.357717921714697</v>
      </c>
      <c r="L152">
        <v>0.308296983377723</v>
      </c>
      <c r="M152">
        <v>0.216158761461765</v>
      </c>
      <c r="N152">
        <v>0.113152867436309</v>
      </c>
      <c r="O152">
        <v>1.13980712347022e-16</v>
      </c>
    </row>
    <row r="155" spans="1:15">
      <c r="A155" t="s">
        <v>168</v>
      </c>
      <c r="B155" t="s">
        <v>169</v>
      </c>
      <c r="C155">
        <v>19.8730054172494</v>
      </c>
    </row>
    <row r="156" spans="1:15">
      <c r="B156" t="s">
        <v>170</v>
      </c>
      <c r="C156">
        <v>18.2934080070111</v>
      </c>
    </row>
    <row r="157" spans="1:15">
      <c r="B157" t="s">
        <v>171</v>
      </c>
      <c r="C157">
        <v>26.5016621617749</v>
      </c>
    </row>
    <row r="158" spans="1:15">
      <c r="B158" t="s">
        <v>172</v>
      </c>
      <c r="C158">
        <v>12.0826027817978</v>
      </c>
    </row>
    <row r="159" spans="1:15">
      <c r="B159" t="s">
        <v>173</v>
      </c>
      <c r="C159">
        <v>294.757375821518</v>
      </c>
    </row>
    <row r="160" spans="1:15">
      <c r="B160" t="s">
        <v>174</v>
      </c>
      <c r="C160">
        <v>104.474586404774</v>
      </c>
    </row>
    <row r="161" spans="1:15">
      <c r="B161" t="s">
        <v>175</v>
      </c>
      <c r="C161">
        <v>0.354442653431804</v>
      </c>
    </row>
    <row r="162" spans="1:15">
      <c r="B162" t="s">
        <v>38</v>
      </c>
      <c r="C162" t="s">
        <v>44</v>
      </c>
      <c r="D162" t="s">
        <v>177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  <c r="O162" t="s">
        <v>61</v>
      </c>
    </row>
    <row r="163" spans="1:15">
      <c r="B163" t="s">
        <v>39</v>
      </c>
      <c r="C163">
        <v>0</v>
      </c>
      <c r="D163">
        <v>26.5016621617749</v>
      </c>
      <c r="E163">
        <v>15.3722212837023</v>
      </c>
      <c r="F163">
        <v>14.4329882883312</v>
      </c>
      <c r="G163">
        <v>13.4028404489488</v>
      </c>
      <c r="H163">
        <v>12.303962100695</v>
      </c>
      <c r="I163">
        <v>11.1517028998299</v>
      </c>
      <c r="J163">
        <v>9.95677327502361</v>
      </c>
      <c r="K163">
        <v>8.72668093347787</v>
      </c>
      <c r="L163">
        <v>7.46659996862965</v>
      </c>
      <c r="M163">
        <v>5.15205768773883</v>
      </c>
      <c r="N163">
        <v>2.65999305499815</v>
      </c>
      <c r="O163">
        <v>4.44089209850063e-16</v>
      </c>
    </row>
    <row r="164" spans="1:15">
      <c r="B164" t="s">
        <v>40</v>
      </c>
      <c r="C164">
        <v>0</v>
      </c>
      <c r="D164">
        <v>26.7814712543836</v>
      </c>
      <c r="E164">
        <v>0.638189354386656</v>
      </c>
      <c r="F164">
        <v>0.513605101754313</v>
      </c>
      <c r="G164">
        <v>0.417375002420315</v>
      </c>
      <c r="H164">
        <v>0.340911350557143</v>
      </c>
      <c r="I164">
        <v>0.278686272831524</v>
      </c>
      <c r="J164">
        <v>0.226984296983291</v>
      </c>
      <c r="K164">
        <v>0.183284083941974</v>
      </c>
      <c r="L164">
        <v>0.145784433868274</v>
      </c>
      <c r="M164">
        <v>0.258229588921916</v>
      </c>
      <c r="N164">
        <v>0.140564606026008</v>
      </c>
      <c r="O164">
        <v>0.0371718208205429</v>
      </c>
    </row>
    <row r="165" spans="1:15">
      <c r="B165" t="s">
        <v>41</v>
      </c>
      <c r="C165">
        <v>0</v>
      </c>
      <c r="D165">
        <v>0.279809092608731</v>
      </c>
      <c r="E165">
        <v>11.7676302324593</v>
      </c>
      <c r="F165">
        <v>1.45283809712539</v>
      </c>
      <c r="G165">
        <v>1.44752284180269</v>
      </c>
      <c r="H165">
        <v>1.43978969881098</v>
      </c>
      <c r="I165">
        <v>1.43094547369663</v>
      </c>
      <c r="J165">
        <v>1.42191392178954</v>
      </c>
      <c r="K165">
        <v>1.41337642548772</v>
      </c>
      <c r="L165">
        <v>1.40586539871649</v>
      </c>
      <c r="M165">
        <v>2.57277186981274</v>
      </c>
      <c r="N165">
        <v>2.63262923876669</v>
      </c>
      <c r="O165">
        <v>2.69716487581869</v>
      </c>
    </row>
    <row r="166" spans="1:15">
      <c r="B166" t="s">
        <v>42</v>
      </c>
      <c r="C166">
        <v>0</v>
      </c>
      <c r="D166">
        <v>1</v>
      </c>
      <c r="E166">
        <v>0.580047439661149</v>
      </c>
      <c r="F166">
        <v>0.54460690805835</v>
      </c>
      <c r="G166">
        <v>0.505735842798593</v>
      </c>
      <c r="H166">
        <v>0.46427133609913</v>
      </c>
      <c r="I166">
        <v>0.420792583942705</v>
      </c>
      <c r="J166">
        <v>0.375703728099928</v>
      </c>
      <c r="K166">
        <v>0.329288060507576</v>
      </c>
      <c r="L166">
        <v>0.281740817728755</v>
      </c>
      <c r="M166">
        <v>0.19440507754906</v>
      </c>
      <c r="N166">
        <v>0.100370800848666</v>
      </c>
      <c r="O166">
        <v>1.67570323377906e-17</v>
      </c>
    </row>
    <row r="169" spans="1:15">
      <c r="A169" t="s">
        <v>178</v>
      </c>
      <c r="B169" t="s">
        <v>179</v>
      </c>
      <c r="C169">
        <v>15.6529360149662</v>
      </c>
    </row>
    <row r="170" spans="1:15">
      <c r="B170" t="s">
        <v>180</v>
      </c>
      <c r="C170">
        <v>19.4136148327984</v>
      </c>
    </row>
    <row r="171" spans="1:15">
      <c r="B171" t="s">
        <v>181</v>
      </c>
      <c r="C171">
        <v>17.0159108347608</v>
      </c>
    </row>
    <row r="172" spans="1:15">
      <c r="B172" t="s">
        <v>182</v>
      </c>
      <c r="C172">
        <v>6.70113688542489</v>
      </c>
    </row>
    <row r="173" spans="1:15">
      <c r="B173" t="s">
        <v>183</v>
      </c>
      <c r="C173">
        <v>141.421125604456</v>
      </c>
    </row>
    <row r="174" spans="1:15">
      <c r="B174" t="s">
        <v>184</v>
      </c>
      <c r="C174">
        <v>48.6398206425368</v>
      </c>
    </row>
    <row r="175" spans="1:15">
      <c r="B175" t="s">
        <v>185</v>
      </c>
      <c r="C175">
        <v>0.343936031018297</v>
      </c>
    </row>
    <row r="176" spans="1:15">
      <c r="B176" t="s">
        <v>38</v>
      </c>
      <c r="C176" t="s">
        <v>44</v>
      </c>
      <c r="D176" t="s">
        <v>187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</row>
    <row r="177" spans="1:14">
      <c r="B177" t="s">
        <v>39</v>
      </c>
      <c r="C177">
        <v>0</v>
      </c>
      <c r="D177">
        <v>17.0159108347608</v>
      </c>
      <c r="E177">
        <v>9.16603256990748</v>
      </c>
      <c r="F177">
        <v>8.65998466442091</v>
      </c>
      <c r="G177">
        <v>8.06707056013998</v>
      </c>
      <c r="H177">
        <v>7.40449276880841</v>
      </c>
      <c r="I177">
        <v>6.68465759648738</v>
      </c>
      <c r="J177">
        <v>5.91664351596645</v>
      </c>
      <c r="K177">
        <v>5.10709812712954</v>
      </c>
      <c r="L177">
        <v>3.59279760251701</v>
      </c>
      <c r="M177">
        <v>1.88607290870213</v>
      </c>
      <c r="N177">
        <v>2.44249065417534e-15</v>
      </c>
    </row>
    <row r="178" spans="1:14">
      <c r="B178" t="s">
        <v>40</v>
      </c>
      <c r="C178">
        <v>0</v>
      </c>
      <c r="D178">
        <v>17.0971761878544</v>
      </c>
      <c r="E178">
        <v>0.513605101754313</v>
      </c>
      <c r="F178">
        <v>0.417375002420315</v>
      </c>
      <c r="G178">
        <v>0.340911350557143</v>
      </c>
      <c r="H178">
        <v>0.278686272831524</v>
      </c>
      <c r="I178">
        <v>0.226984296983291</v>
      </c>
      <c r="J178">
        <v>0.183284083941974</v>
      </c>
      <c r="K178">
        <v>0.145784433868274</v>
      </c>
      <c r="L178">
        <v>0.258229588921916</v>
      </c>
      <c r="M178">
        <v>0.140564606026008</v>
      </c>
      <c r="N178">
        <v>0.0371718208205429</v>
      </c>
    </row>
    <row r="179" spans="1:14">
      <c r="B179" t="s">
        <v>41</v>
      </c>
      <c r="C179">
        <v>0</v>
      </c>
      <c r="D179">
        <v>0.0812653530935617</v>
      </c>
      <c r="E179">
        <v>8.36348336660765</v>
      </c>
      <c r="F179">
        <v>0.923422907906876</v>
      </c>
      <c r="G179">
        <v>0.933825454838078</v>
      </c>
      <c r="H179">
        <v>0.941264064163095</v>
      </c>
      <c r="I179">
        <v>0.946819469304319</v>
      </c>
      <c r="J179">
        <v>0.951298164462904</v>
      </c>
      <c r="K179">
        <v>0.955329822705184</v>
      </c>
      <c r="L179">
        <v>1.77253011353445</v>
      </c>
      <c r="M179">
        <v>1.84728929984089</v>
      </c>
      <c r="N179">
        <v>1.92324472952267</v>
      </c>
    </row>
    <row r="180" spans="1:14">
      <c r="B180" t="s">
        <v>42</v>
      </c>
      <c r="C180">
        <v>0</v>
      </c>
      <c r="D180">
        <v>1</v>
      </c>
      <c r="E180">
        <v>0.538674224313795</v>
      </c>
      <c r="F180">
        <v>0.508934534772593</v>
      </c>
      <c r="G180">
        <v>0.474089846760376</v>
      </c>
      <c r="H180">
        <v>0.435151126537535</v>
      </c>
      <c r="I180">
        <v>0.392847474425623</v>
      </c>
      <c r="J180">
        <v>0.347712418889719</v>
      </c>
      <c r="K180">
        <v>0.300136629577098</v>
      </c>
      <c r="L180">
        <v>0.211143419673867</v>
      </c>
      <c r="M180">
        <v>0.110841724960687</v>
      </c>
      <c r="N180">
        <v>1.43541575757774e-16</v>
      </c>
    </row>
    <row r="183" spans="1:14">
      <c r="A183" t="s">
        <v>188</v>
      </c>
      <c r="B183" t="s">
        <v>189</v>
      </c>
      <c r="C183">
        <v>20.3004541634391</v>
      </c>
    </row>
    <row r="184" spans="1:14">
      <c r="B184" t="s">
        <v>190</v>
      </c>
      <c r="C184">
        <v>18.1266111688562</v>
      </c>
    </row>
    <row r="185" spans="1:14">
      <c r="B185" t="s">
        <v>191</v>
      </c>
      <c r="C185">
        <v>25.9553189154504</v>
      </c>
    </row>
    <row r="186" spans="1:14">
      <c r="B186" t="s">
        <v>192</v>
      </c>
      <c r="C186">
        <v>11.7716614170298</v>
      </c>
    </row>
    <row r="187" spans="1:14">
      <c r="B187" t="s">
        <v>193</v>
      </c>
      <c r="C187">
        <v>272.819241044623</v>
      </c>
    </row>
    <row r="188" spans="1:14">
      <c r="B188" t="s">
        <v>194</v>
      </c>
      <c r="C188">
        <v>93.1677806784349</v>
      </c>
    </row>
    <row r="189" spans="1:14">
      <c r="B189" t="s">
        <v>195</v>
      </c>
      <c r="C189">
        <v>0.341500036147363</v>
      </c>
    </row>
    <row r="190" spans="1:14">
      <c r="B190" t="s">
        <v>38</v>
      </c>
      <c r="C190" t="s">
        <v>44</v>
      </c>
      <c r="D190" t="s">
        <v>197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  <c r="N190" t="s">
        <v>61</v>
      </c>
    </row>
    <row r="191" spans="1:14">
      <c r="B191" t="s">
        <v>39</v>
      </c>
      <c r="C191">
        <v>0</v>
      </c>
      <c r="D191">
        <v>25.9553189154504</v>
      </c>
      <c r="E191">
        <v>13.8323667190841</v>
      </c>
      <c r="F191">
        <v>12.861985040947</v>
      </c>
      <c r="G191">
        <v>11.8208047358217</v>
      </c>
      <c r="H191">
        <v>10.7243867518471</v>
      </c>
      <c r="I191">
        <v>9.58363490844769</v>
      </c>
      <c r="J191">
        <v>8.40623603635354</v>
      </c>
      <c r="K191">
        <v>7.19753226150503</v>
      </c>
      <c r="L191">
        <v>4.97424619865144</v>
      </c>
      <c r="M191">
        <v>2.57173844311404</v>
      </c>
      <c r="N191">
        <v>-1.06581410364015e-14</v>
      </c>
    </row>
    <row r="192" spans="1:14">
      <c r="B192" t="s">
        <v>40</v>
      </c>
      <c r="C192">
        <v>0</v>
      </c>
      <c r="D192">
        <v>26.2233295696911</v>
      </c>
      <c r="E192">
        <v>0.513605101754313</v>
      </c>
      <c r="F192">
        <v>0.417375002420315</v>
      </c>
      <c r="G192">
        <v>0.340911350557143</v>
      </c>
      <c r="H192">
        <v>0.278686272831524</v>
      </c>
      <c r="I192">
        <v>0.226984296983291</v>
      </c>
      <c r="J192">
        <v>0.183284083941974</v>
      </c>
      <c r="K192">
        <v>0.145784433868274</v>
      </c>
      <c r="L192">
        <v>0.258229588921916</v>
      </c>
      <c r="M192">
        <v>0.140564606026008</v>
      </c>
      <c r="N192">
        <v>0.0371718208205429</v>
      </c>
    </row>
    <row r="193" spans="1:14">
      <c r="B193" t="s">
        <v>41</v>
      </c>
      <c r="C193">
        <v>0</v>
      </c>
      <c r="D193">
        <v>0.268010654240691</v>
      </c>
      <c r="E193">
        <v>12.6365572981206</v>
      </c>
      <c r="F193">
        <v>1.38775668055747</v>
      </c>
      <c r="G193">
        <v>1.38209165568241</v>
      </c>
      <c r="H193">
        <v>1.37510425680613</v>
      </c>
      <c r="I193">
        <v>1.3677361403827</v>
      </c>
      <c r="J193">
        <v>1.36068295603613</v>
      </c>
      <c r="K193">
        <v>1.35448820871678</v>
      </c>
      <c r="L193">
        <v>2.48151565177551</v>
      </c>
      <c r="M193">
        <v>2.54307236156341</v>
      </c>
      <c r="N193">
        <v>2.60891026393459</v>
      </c>
    </row>
    <row r="194" spans="1:14">
      <c r="B194" t="s">
        <v>42</v>
      </c>
      <c r="C194">
        <v>0</v>
      </c>
      <c r="D194">
        <v>1</v>
      </c>
      <c r="E194">
        <v>0.532929946426131</v>
      </c>
      <c r="F194">
        <v>0.495543325159863</v>
      </c>
      <c r="G194">
        <v>0.455428992197246</v>
      </c>
      <c r="H194">
        <v>0.413186475834947</v>
      </c>
      <c r="I194">
        <v>0.36923587568569</v>
      </c>
      <c r="J194">
        <v>0.323873348030779</v>
      </c>
      <c r="K194">
        <v>0.277304712955022</v>
      </c>
      <c r="L194">
        <v>0.191646506631456</v>
      </c>
      <c r="M194">
        <v>0.0990832920023633</v>
      </c>
      <c r="N194">
        <v>-4.10634177569555e-16</v>
      </c>
    </row>
    <row r="197" spans="1:14">
      <c r="A197" t="s">
        <v>198</v>
      </c>
      <c r="B197" t="s">
        <v>199</v>
      </c>
      <c r="C197">
        <v>16.2228653398376</v>
      </c>
    </row>
    <row r="198" spans="1:14">
      <c r="B198" t="s">
        <v>200</v>
      </c>
      <c r="C198">
        <v>19.2390676017424</v>
      </c>
    </row>
    <row r="199" spans="1:14">
      <c r="B199" t="s">
        <v>201</v>
      </c>
      <c r="C199">
        <v>16.4206626521962</v>
      </c>
    </row>
    <row r="200" spans="1:14">
      <c r="B200" t="s">
        <v>202</v>
      </c>
      <c r="C200">
        <v>6.49283352512554</v>
      </c>
    </row>
    <row r="201" spans="1:14">
      <c r="B201" t="s">
        <v>203</v>
      </c>
      <c r="C201">
        <v>126.439102421911</v>
      </c>
    </row>
    <row r="202" spans="1:14">
      <c r="B202" t="s">
        <v>204</v>
      </c>
      <c r="C202">
        <v>41.327448851724</v>
      </c>
    </row>
    <row r="203" spans="1:14">
      <c r="B203" t="s">
        <v>205</v>
      </c>
      <c r="C203">
        <v>0.32685655038755</v>
      </c>
    </row>
    <row r="204" spans="1:14">
      <c r="B204" t="s">
        <v>38</v>
      </c>
      <c r="C204" t="s">
        <v>44</v>
      </c>
      <c r="D204" t="s">
        <v>207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  <c r="M204" t="s">
        <v>61</v>
      </c>
    </row>
    <row r="205" spans="1:14">
      <c r="B205" t="s">
        <v>39</v>
      </c>
      <c r="C205">
        <v>0</v>
      </c>
      <c r="D205">
        <v>16.4206626521962</v>
      </c>
      <c r="E205">
        <v>8.09407956031848</v>
      </c>
      <c r="F205">
        <v>7.56153578167377</v>
      </c>
      <c r="G205">
        <v>6.95738549090907</v>
      </c>
      <c r="H205">
        <v>6.29423734172486</v>
      </c>
      <c r="I205">
        <v>5.58135722653802</v>
      </c>
      <c r="J205">
        <v>4.82556856015433</v>
      </c>
      <c r="K205">
        <v>3.40675078158504</v>
      </c>
      <c r="L205">
        <v>1.79373078807823</v>
      </c>
      <c r="M205">
        <v>8.88178419700125e-16</v>
      </c>
    </row>
    <row r="206" spans="1:14">
      <c r="B206" t="s">
        <v>40</v>
      </c>
      <c r="C206">
        <v>0</v>
      </c>
      <c r="D206">
        <v>16.4977590003226</v>
      </c>
      <c r="E206">
        <v>0.417375002420315</v>
      </c>
      <c r="F206">
        <v>0.340911350557143</v>
      </c>
      <c r="G206">
        <v>0.278686272831524</v>
      </c>
      <c r="H206">
        <v>0.226984296983291</v>
      </c>
      <c r="I206">
        <v>0.183284083941974</v>
      </c>
      <c r="J206">
        <v>0.145784433868274</v>
      </c>
      <c r="K206">
        <v>0.258229588921916</v>
      </c>
      <c r="L206">
        <v>0.140564606026008</v>
      </c>
      <c r="M206">
        <v>0.0371718208205429</v>
      </c>
    </row>
    <row r="207" spans="1:14">
      <c r="B207" t="s">
        <v>41</v>
      </c>
      <c r="C207">
        <v>0</v>
      </c>
      <c r="D207">
        <v>0.0770963481264101</v>
      </c>
      <c r="E207">
        <v>8.74395809429806</v>
      </c>
      <c r="F207">
        <v>0.873455129201854</v>
      </c>
      <c r="G207">
        <v>0.882836563596221</v>
      </c>
      <c r="H207">
        <v>0.890132446167498</v>
      </c>
      <c r="I207">
        <v>0.896164199128821</v>
      </c>
      <c r="J207">
        <v>0.90157310025196</v>
      </c>
      <c r="K207">
        <v>1.67704736749121</v>
      </c>
      <c r="L207">
        <v>1.75358459953282</v>
      </c>
      <c r="M207">
        <v>1.83090260889877</v>
      </c>
    </row>
    <row r="208" spans="1:14">
      <c r="B208" t="s">
        <v>42</v>
      </c>
      <c r="C208">
        <v>0</v>
      </c>
      <c r="D208">
        <v>1</v>
      </c>
      <c r="E208">
        <v>0.492920397413798</v>
      </c>
      <c r="F208">
        <v>0.460489076588053</v>
      </c>
      <c r="G208">
        <v>0.423696999218149</v>
      </c>
      <c r="H208">
        <v>0.383312018220107</v>
      </c>
      <c r="I208">
        <v>0.339898416084416</v>
      </c>
      <c r="J208">
        <v>0.293871731145328</v>
      </c>
      <c r="K208">
        <v>0.207467314428349</v>
      </c>
      <c r="L208">
        <v>0.109236199906849</v>
      </c>
      <c r="M208">
        <v>5.40890729267453e-17</v>
      </c>
    </row>
    <row r="211" spans="1:13">
      <c r="A211" t="s">
        <v>208</v>
      </c>
      <c r="B211" t="s">
        <v>209</v>
      </c>
      <c r="C211">
        <v>20.815124645527</v>
      </c>
    </row>
    <row r="212" spans="1:13">
      <c r="B212" t="s">
        <v>210</v>
      </c>
      <c r="C212">
        <v>17.9380565866635</v>
      </c>
    </row>
    <row r="213" spans="1:13">
      <c r="B213" t="s">
        <v>211</v>
      </c>
      <c r="C213">
        <v>25.3221221970526</v>
      </c>
    </row>
    <row r="214" spans="1:13">
      <c r="B214" t="s">
        <v>212</v>
      </c>
      <c r="C214">
        <v>11.4878517076329</v>
      </c>
    </row>
    <row r="215" spans="1:13">
      <c r="B215" t="s">
        <v>213</v>
      </c>
      <c r="C215">
        <v>250.689009750821</v>
      </c>
    </row>
    <row r="216" spans="1:13">
      <c r="B216" t="s">
        <v>214</v>
      </c>
      <c r="C216">
        <v>83.1832550804562</v>
      </c>
    </row>
    <row r="217" spans="1:13">
      <c r="B217" t="s">
        <v>215</v>
      </c>
      <c r="C217">
        <v>0.331818515550954</v>
      </c>
    </row>
    <row r="218" spans="1:13">
      <c r="B218" t="s">
        <v>38</v>
      </c>
      <c r="C218" t="s">
        <v>44</v>
      </c>
      <c r="D218" t="s">
        <v>217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  <c r="M218" t="s">
        <v>61</v>
      </c>
    </row>
    <row r="219" spans="1:13">
      <c r="B219" t="s">
        <v>39</v>
      </c>
      <c r="C219">
        <v>0</v>
      </c>
      <c r="D219">
        <v>25.3221221970526</v>
      </c>
      <c r="E219">
        <v>12.3620825599111</v>
      </c>
      <c r="F219">
        <v>11.3742314708464</v>
      </c>
      <c r="G219">
        <v>10.3294264733644</v>
      </c>
      <c r="H219">
        <v>9.23875013432641</v>
      </c>
      <c r="I219">
        <v>8.11005484497087</v>
      </c>
      <c r="J219">
        <v>6.9488380405206</v>
      </c>
      <c r="K219">
        <v>4.8098983836229</v>
      </c>
      <c r="L219">
        <v>2.49016636527032</v>
      </c>
      <c r="M219">
        <v>-1.02140518265514e-14</v>
      </c>
    </row>
    <row r="220" spans="1:13">
      <c r="B220" t="s">
        <v>40</v>
      </c>
      <c r="C220">
        <v>0</v>
      </c>
      <c r="D220">
        <v>25.5791527373455</v>
      </c>
      <c r="E220">
        <v>0.417375002420315</v>
      </c>
      <c r="F220">
        <v>0.340911350557143</v>
      </c>
      <c r="G220">
        <v>0.278686272831524</v>
      </c>
      <c r="H220">
        <v>0.226984296983291</v>
      </c>
      <c r="I220">
        <v>0.183284083941974</v>
      </c>
      <c r="J220">
        <v>0.145784433868274</v>
      </c>
      <c r="K220">
        <v>0.258229588921916</v>
      </c>
      <c r="L220">
        <v>0.140564606026008</v>
      </c>
      <c r="M220">
        <v>0.0371718208205429</v>
      </c>
    </row>
    <row r="221" spans="1:13">
      <c r="B221" t="s">
        <v>41</v>
      </c>
      <c r="C221">
        <v>0</v>
      </c>
      <c r="D221">
        <v>0.257030540292898</v>
      </c>
      <c r="E221">
        <v>13.3774146395619</v>
      </c>
      <c r="F221">
        <v>1.32876243962178</v>
      </c>
      <c r="G221">
        <v>1.32349127031358</v>
      </c>
      <c r="H221">
        <v>1.31766063602127</v>
      </c>
      <c r="I221">
        <v>1.31197937329751</v>
      </c>
      <c r="J221">
        <v>1.30700123831854</v>
      </c>
      <c r="K221">
        <v>2.39716924581962</v>
      </c>
      <c r="L221">
        <v>2.46029662437859</v>
      </c>
      <c r="M221">
        <v>2.52733818609087</v>
      </c>
    </row>
    <row r="222" spans="1:13">
      <c r="B222" t="s">
        <v>42</v>
      </c>
      <c r="C222">
        <v>0</v>
      </c>
      <c r="D222">
        <v>1</v>
      </c>
      <c r="E222">
        <v>0.488192990449669</v>
      </c>
      <c r="F222">
        <v>0.449181604224718</v>
      </c>
      <c r="G222">
        <v>0.407921042043098</v>
      </c>
      <c r="H222">
        <v>0.364848967335042</v>
      </c>
      <c r="I222">
        <v>0.320275480145769</v>
      </c>
      <c r="J222">
        <v>0.274417680573763</v>
      </c>
      <c r="K222">
        <v>0.189948470597885</v>
      </c>
      <c r="L222">
        <v>0.0983395604006744</v>
      </c>
      <c r="M222">
        <v>-4.03364763311201e-16</v>
      </c>
    </row>
    <row r="225" spans="1:12">
      <c r="A225" t="s">
        <v>218</v>
      </c>
      <c r="B225" t="s">
        <v>219</v>
      </c>
      <c r="C225">
        <v>16.9007646147092</v>
      </c>
    </row>
    <row r="226" spans="1:12">
      <c r="B226" t="s">
        <v>220</v>
      </c>
      <c r="C226">
        <v>19.0320019086396</v>
      </c>
    </row>
    <row r="227" spans="1:12">
      <c r="B227" t="s">
        <v>221</v>
      </c>
      <c r="C227">
        <v>15.7637096172639</v>
      </c>
    </row>
    <row r="228" spans="1:12">
      <c r="B228" t="s">
        <v>222</v>
      </c>
      <c r="C228">
        <v>6.29506255127852</v>
      </c>
    </row>
    <row r="229" spans="1:12">
      <c r="B229" t="s">
        <v>223</v>
      </c>
      <c r="C229">
        <v>111.747185953493</v>
      </c>
    </row>
    <row r="230" spans="1:12">
      <c r="B230" t="s">
        <v>224</v>
      </c>
      <c r="C230">
        <v>35.0476780216701</v>
      </c>
    </row>
    <row r="231" spans="1:12">
      <c r="B231" t="s">
        <v>225</v>
      </c>
      <c r="C231">
        <v>0.313633651913672</v>
      </c>
    </row>
    <row r="232" spans="1:12">
      <c r="B232" t="s">
        <v>38</v>
      </c>
      <c r="C232" t="s">
        <v>44</v>
      </c>
      <c r="D232" t="s">
        <v>227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  <c r="L232" t="s">
        <v>61</v>
      </c>
    </row>
    <row r="233" spans="1:12">
      <c r="B233" t="s">
        <v>39</v>
      </c>
      <c r="C233">
        <v>0</v>
      </c>
      <c r="D233">
        <v>15.7637096172639</v>
      </c>
      <c r="E233">
        <v>7.07782930091475</v>
      </c>
      <c r="F233">
        <v>6.52958369145505</v>
      </c>
      <c r="G233">
        <v>5.9206748975718</v>
      </c>
      <c r="H233">
        <v>5.26054813878696</v>
      </c>
      <c r="I233">
        <v>4.55619505338126</v>
      </c>
      <c r="J233">
        <v>3.22873720696522</v>
      </c>
      <c r="K233">
        <v>1.70537587345034</v>
      </c>
      <c r="L233">
        <v>-2.66453525910038e-15</v>
      </c>
    </row>
    <row r="234" spans="1:12">
      <c r="B234" t="s">
        <v>40</v>
      </c>
      <c r="C234">
        <v>0</v>
      </c>
      <c r="D234">
        <v>15.8368266823541</v>
      </c>
      <c r="E234">
        <v>0.340911350557143</v>
      </c>
      <c r="F234">
        <v>0.278686272831524</v>
      </c>
      <c r="G234">
        <v>0.226984296983291</v>
      </c>
      <c r="H234">
        <v>0.183284083941974</v>
      </c>
      <c r="I234">
        <v>0.145784433868274</v>
      </c>
      <c r="J234">
        <v>0.258229588921916</v>
      </c>
      <c r="K234">
        <v>0.140564606026008</v>
      </c>
      <c r="L234">
        <v>0.0371718208205429</v>
      </c>
    </row>
    <row r="235" spans="1:12">
      <c r="B235" t="s">
        <v>41</v>
      </c>
      <c r="C235">
        <v>0</v>
      </c>
      <c r="D235">
        <v>0.0731170650902676</v>
      </c>
      <c r="E235">
        <v>9.02679166690625</v>
      </c>
      <c r="F235">
        <v>0.826931882291221</v>
      </c>
      <c r="G235">
        <v>0.835893090866548</v>
      </c>
      <c r="H235">
        <v>0.84341084272681</v>
      </c>
      <c r="I235">
        <v>0.850137519273972</v>
      </c>
      <c r="J235">
        <v>1.58568743533796</v>
      </c>
      <c r="K235">
        <v>1.66392593954089</v>
      </c>
      <c r="L235">
        <v>1.74254769427089</v>
      </c>
    </row>
    <row r="236" spans="1:12">
      <c r="B236" t="s">
        <v>42</v>
      </c>
      <c r="C236">
        <v>0</v>
      </c>
      <c r="D236">
        <v>1</v>
      </c>
      <c r="E236">
        <v>0.448995158675301</v>
      </c>
      <c r="F236">
        <v>0.414216187051815</v>
      </c>
      <c r="G236">
        <v>0.375588934414757</v>
      </c>
      <c r="H236">
        <v>0.33371257568877</v>
      </c>
      <c r="I236">
        <v>0.289030638346159</v>
      </c>
      <c r="J236">
        <v>0.204820901003481</v>
      </c>
      <c r="K236">
        <v>0.108183664559684</v>
      </c>
      <c r="L236">
        <v>-1.69029709617479e-16</v>
      </c>
    </row>
    <row r="239" spans="1:12">
      <c r="A239" t="s">
        <v>228</v>
      </c>
      <c r="B239" t="s">
        <v>229</v>
      </c>
      <c r="C239">
        <v>21.3927886711973</v>
      </c>
    </row>
    <row r="240" spans="1:12">
      <c r="B240" t="s">
        <v>230</v>
      </c>
      <c r="C240">
        <v>17.7238092788791</v>
      </c>
    </row>
    <row r="241" spans="1:12">
      <c r="B241" t="s">
        <v>231</v>
      </c>
      <c r="C241">
        <v>24.644176607546</v>
      </c>
    </row>
    <row r="242" spans="1:12">
      <c r="B242" t="s">
        <v>232</v>
      </c>
      <c r="C242">
        <v>11.2117679593311</v>
      </c>
    </row>
    <row r="243" spans="1:12">
      <c r="B243" t="s">
        <v>233</v>
      </c>
      <c r="C243">
        <v>228.917018265649</v>
      </c>
    </row>
    <row r="244" spans="1:12">
      <c r="B244" t="s">
        <v>234</v>
      </c>
      <c r="C244">
        <v>74.4147155033955</v>
      </c>
    </row>
    <row r="245" spans="1:12">
      <c r="B245" t="s">
        <v>235</v>
      </c>
      <c r="C245">
        <v>0.32507288478238</v>
      </c>
    </row>
    <row r="246" spans="1:12">
      <c r="B246" t="s">
        <v>38</v>
      </c>
      <c r="C246" t="s">
        <v>44</v>
      </c>
      <c r="D246" t="s">
        <v>237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  <c r="L246" t="s">
        <v>61</v>
      </c>
    </row>
    <row r="247" spans="1:12">
      <c r="B247" t="s">
        <v>39</v>
      </c>
      <c r="C247">
        <v>0</v>
      </c>
      <c r="D247">
        <v>24.644176607546</v>
      </c>
      <c r="E247">
        <v>10.9669331774738</v>
      </c>
      <c r="F247">
        <v>9.96920193689353</v>
      </c>
      <c r="G247">
        <v>8.92419709023052</v>
      </c>
      <c r="H247">
        <v>7.83992202861</v>
      </c>
      <c r="I247">
        <v>6.72201583748476</v>
      </c>
      <c r="J247">
        <v>4.66000453678826</v>
      </c>
      <c r="K247">
        <v>2.41576834214987</v>
      </c>
      <c r="L247">
        <v>-3.99680288865056e-15</v>
      </c>
    </row>
    <row r="248" spans="1:12">
      <c r="B248" t="s">
        <v>40</v>
      </c>
      <c r="C248">
        <v>0</v>
      </c>
      <c r="D248">
        <v>24.8912877185029</v>
      </c>
      <c r="E248">
        <v>0.340911350557143</v>
      </c>
      <c r="F248">
        <v>0.278686272831524</v>
      </c>
      <c r="G248">
        <v>0.226984296983291</v>
      </c>
      <c r="H248">
        <v>0.183284083941974</v>
      </c>
      <c r="I248">
        <v>0.145784433868274</v>
      </c>
      <c r="J248">
        <v>0.258229588921916</v>
      </c>
      <c r="K248">
        <v>0.140564606026008</v>
      </c>
      <c r="L248">
        <v>0.0371718208205429</v>
      </c>
    </row>
    <row r="249" spans="1:12">
      <c r="B249" t="s">
        <v>41</v>
      </c>
      <c r="C249">
        <v>0</v>
      </c>
      <c r="D249">
        <v>0.247111110956959</v>
      </c>
      <c r="E249">
        <v>14.0181547806293</v>
      </c>
      <c r="F249">
        <v>1.27641751341179</v>
      </c>
      <c r="G249">
        <v>1.2719891436463</v>
      </c>
      <c r="H249">
        <v>1.2675591455625</v>
      </c>
      <c r="I249">
        <v>1.26369062499351</v>
      </c>
      <c r="J249">
        <v>2.32024088961842</v>
      </c>
      <c r="K249">
        <v>2.3848008006644</v>
      </c>
      <c r="L249">
        <v>2.45294016297041</v>
      </c>
    </row>
    <row r="250" spans="1:12">
      <c r="B250" t="s">
        <v>42</v>
      </c>
      <c r="C250">
        <v>0</v>
      </c>
      <c r="D250">
        <v>1</v>
      </c>
      <c r="E250">
        <v>0.445011142068985</v>
      </c>
      <c r="F250">
        <v>0.404525665257609</v>
      </c>
      <c r="G250">
        <v>0.362121941923511</v>
      </c>
      <c r="H250">
        <v>0.318124729970059</v>
      </c>
      <c r="I250">
        <v>0.272762849598574</v>
      </c>
      <c r="J250">
        <v>0.189091508756733</v>
      </c>
      <c r="K250">
        <v>0.098025930450854</v>
      </c>
      <c r="L250">
        <v>-1.62180419021456e-16</v>
      </c>
    </row>
    <row r="253" spans="1:12">
      <c r="A253" t="s">
        <v>238</v>
      </c>
      <c r="B253" t="s">
        <v>239</v>
      </c>
      <c r="C253">
        <v>17.7148176530551</v>
      </c>
    </row>
    <row r="254" spans="1:12">
      <c r="B254" t="s">
        <v>240</v>
      </c>
      <c r="C254">
        <v>18.7883689030088</v>
      </c>
    </row>
    <row r="255" spans="1:12">
      <c r="B255" t="s">
        <v>241</v>
      </c>
      <c r="C255">
        <v>15.0402569189179</v>
      </c>
    </row>
    <row r="256" spans="1:12">
      <c r="B256" t="s">
        <v>242</v>
      </c>
      <c r="C256">
        <v>6.10764312339903</v>
      </c>
    </row>
    <row r="257" spans="1:11">
      <c r="B257" t="s">
        <v>243</v>
      </c>
      <c r="C257">
        <v>97.4274420414352</v>
      </c>
    </row>
    <row r="258" spans="1:11">
      <c r="B258" t="s">
        <v>244</v>
      </c>
      <c r="C258">
        <v>29.6304263153546</v>
      </c>
    </row>
    <row r="259" spans="1:11">
      <c r="B259" t="s">
        <v>245</v>
      </c>
      <c r="C259">
        <v>0.304128135713067</v>
      </c>
    </row>
    <row r="260" spans="1:11">
      <c r="B260" t="s">
        <v>38</v>
      </c>
      <c r="C260" t="s">
        <v>44</v>
      </c>
      <c r="D260" t="s">
        <v>247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  <c r="K260" t="s">
        <v>61</v>
      </c>
    </row>
    <row r="261" spans="1:11">
      <c r="B261" t="s">
        <v>39</v>
      </c>
      <c r="C261">
        <v>0</v>
      </c>
      <c r="D261">
        <v>15.0402569189179</v>
      </c>
      <c r="E261">
        <v>6.10894350164705</v>
      </c>
      <c r="F261">
        <v>5.55336606994594</v>
      </c>
      <c r="G261">
        <v>4.94510955078672</v>
      </c>
      <c r="H261">
        <v>4.29133098978246</v>
      </c>
      <c r="I261">
        <v>3.05370366593747</v>
      </c>
      <c r="J261">
        <v>1.61850006295357</v>
      </c>
      <c r="K261">
        <v>8.88178419700125e-16</v>
      </c>
    </row>
    <row r="262" spans="1:11">
      <c r="B262" t="s">
        <v>40</v>
      </c>
      <c r="C262">
        <v>0</v>
      </c>
      <c r="D262">
        <v>15.1095032600991</v>
      </c>
      <c r="E262">
        <v>0.278686272831524</v>
      </c>
      <c r="F262">
        <v>0.226984296983291</v>
      </c>
      <c r="G262">
        <v>0.183284083941974</v>
      </c>
      <c r="H262">
        <v>0.145784433868274</v>
      </c>
      <c r="I262">
        <v>0.258229588921916</v>
      </c>
      <c r="J262">
        <v>0.140564606026008</v>
      </c>
      <c r="K262">
        <v>0.0371718208205429</v>
      </c>
    </row>
    <row r="263" spans="1:11">
      <c r="B263" t="s">
        <v>41</v>
      </c>
      <c r="C263">
        <v>0</v>
      </c>
      <c r="D263">
        <v>0.0692463411811145</v>
      </c>
      <c r="E263">
        <v>9.20999969010242</v>
      </c>
      <c r="F263">
        <v>0.782561728684402</v>
      </c>
      <c r="G263">
        <v>0.791540603101191</v>
      </c>
      <c r="H263">
        <v>0.799562994872535</v>
      </c>
      <c r="I263">
        <v>1.49585691276691</v>
      </c>
      <c r="J263">
        <v>1.5757682090099</v>
      </c>
      <c r="K263">
        <v>1.65567188377412</v>
      </c>
    </row>
    <row r="264" spans="1:11">
      <c r="B264" t="s">
        <v>42</v>
      </c>
      <c r="C264">
        <v>0</v>
      </c>
      <c r="D264">
        <v>1</v>
      </c>
      <c r="E264">
        <v>0.406172815702576</v>
      </c>
      <c r="F264">
        <v>0.369233457904619</v>
      </c>
      <c r="G264">
        <v>0.328791561038207</v>
      </c>
      <c r="H264">
        <v>0.285322984369019</v>
      </c>
      <c r="I264">
        <v>0.203035339249854</v>
      </c>
      <c r="J264">
        <v>0.107611197845815</v>
      </c>
      <c r="K264">
        <v>5.90534074310231e-17</v>
      </c>
    </row>
    <row r="267" spans="1:11">
      <c r="A267" t="s">
        <v>248</v>
      </c>
      <c r="B267" t="s">
        <v>249</v>
      </c>
      <c r="C267">
        <v>22.0638971912637</v>
      </c>
    </row>
    <row r="268" spans="1:11">
      <c r="B268" t="s">
        <v>250</v>
      </c>
      <c r="C268">
        <v>17.483596643389</v>
      </c>
    </row>
    <row r="269" spans="1:11">
      <c r="B269" t="s">
        <v>251</v>
      </c>
      <c r="C269">
        <v>23.89793988193</v>
      </c>
    </row>
    <row r="270" spans="1:11">
      <c r="B270" t="s">
        <v>252</v>
      </c>
      <c r="C270">
        <v>10.9511561403997</v>
      </c>
    </row>
    <row r="271" spans="1:11">
      <c r="B271" t="s">
        <v>253</v>
      </c>
      <c r="C271">
        <v>207.381011642081</v>
      </c>
    </row>
    <row r="272" spans="1:11">
      <c r="B272" t="s">
        <v>254</v>
      </c>
      <c r="C272">
        <v>66.6161875354775</v>
      </c>
    </row>
    <row r="273" spans="1:11">
      <c r="B273" t="s">
        <v>255</v>
      </c>
      <c r="C273">
        <v>0.321226070834539</v>
      </c>
    </row>
    <row r="274" spans="1:11">
      <c r="B274" t="s">
        <v>38</v>
      </c>
      <c r="C274" t="s">
        <v>44</v>
      </c>
      <c r="D274" t="s">
        <v>257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  <c r="K274" t="s">
        <v>61</v>
      </c>
    </row>
    <row r="275" spans="1:11">
      <c r="B275" t="s">
        <v>39</v>
      </c>
      <c r="C275">
        <v>0</v>
      </c>
      <c r="D275">
        <v>23.89793988193</v>
      </c>
      <c r="E275">
        <v>9.62486010353062</v>
      </c>
      <c r="F275">
        <v>8.62351304201155</v>
      </c>
      <c r="G275">
        <v>7.58169967055385</v>
      </c>
      <c r="H275">
        <v>6.50519447932307</v>
      </c>
      <c r="I275">
        <v>4.51671967747653</v>
      </c>
      <c r="J275">
        <v>2.34465061116225</v>
      </c>
      <c r="K275">
        <v>-1.33226762955019e-15</v>
      </c>
    </row>
    <row r="276" spans="1:11">
      <c r="B276" t="s">
        <v>40</v>
      </c>
      <c r="C276">
        <v>0</v>
      </c>
      <c r="D276">
        <v>24.135791047169</v>
      </c>
      <c r="E276">
        <v>0.278686272831524</v>
      </c>
      <c r="F276">
        <v>0.226984296983291</v>
      </c>
      <c r="G276">
        <v>0.183284083941974</v>
      </c>
      <c r="H276">
        <v>0.145784433868274</v>
      </c>
      <c r="I276">
        <v>0.258229588921916</v>
      </c>
      <c r="J276">
        <v>0.140564606026008</v>
      </c>
      <c r="K276">
        <v>0.0371718208205429</v>
      </c>
    </row>
    <row r="277" spans="1:11">
      <c r="B277" t="s">
        <v>41</v>
      </c>
      <c r="C277">
        <v>0</v>
      </c>
      <c r="D277">
        <v>0.237851165238997</v>
      </c>
      <c r="E277">
        <v>14.5517660512309</v>
      </c>
      <c r="F277">
        <v>1.22833135850237</v>
      </c>
      <c r="G277">
        <v>1.22509745539967</v>
      </c>
      <c r="H277">
        <v>1.22228962509905</v>
      </c>
      <c r="I277">
        <v>2.24670439076845</v>
      </c>
      <c r="J277">
        <v>2.31263367234029</v>
      </c>
      <c r="K277">
        <v>2.38182243198279</v>
      </c>
    </row>
    <row r="278" spans="1:11">
      <c r="B278" t="s">
        <v>42</v>
      </c>
      <c r="C278">
        <v>0</v>
      </c>
      <c r="D278">
        <v>1</v>
      </c>
      <c r="E278">
        <v>0.402748527742691</v>
      </c>
      <c r="F278">
        <v>0.360847549396175</v>
      </c>
      <c r="G278">
        <v>0.317253274048389</v>
      </c>
      <c r="H278">
        <v>0.272207332994501</v>
      </c>
      <c r="I278">
        <v>0.189000378266571</v>
      </c>
      <c r="J278">
        <v>0.0981109929452588</v>
      </c>
      <c r="K278">
        <v>-5.57482208145297e-17</v>
      </c>
    </row>
    <row r="281" spans="1:11">
      <c r="A281" t="s">
        <v>258</v>
      </c>
      <c r="B281" t="s">
        <v>259</v>
      </c>
      <c r="C281">
        <v>18.7198210655139</v>
      </c>
    </row>
    <row r="282" spans="1:11">
      <c r="B282" t="s">
        <v>260</v>
      </c>
      <c r="C282">
        <v>18.5033229735576</v>
      </c>
    </row>
    <row r="283" spans="1:11">
      <c r="B283" t="s">
        <v>261</v>
      </c>
      <c r="C283">
        <v>14.2330778736335</v>
      </c>
    </row>
    <row r="284" spans="1:11">
      <c r="B284" t="s">
        <v>262</v>
      </c>
      <c r="C284">
        <v>5.93530958779453</v>
      </c>
    </row>
    <row r="285" spans="1:11">
      <c r="B285" t="s">
        <v>263</v>
      </c>
      <c r="C285">
        <v>83.5007235253163</v>
      </c>
    </row>
    <row r="286" spans="1:11">
      <c r="B286" t="s">
        <v>264</v>
      </c>
      <c r="C286">
        <v>24.9307408367012</v>
      </c>
    </row>
    <row r="287" spans="1:11">
      <c r="B287" t="s">
        <v>265</v>
      </c>
      <c r="C287">
        <v>0.298569159453361</v>
      </c>
    </row>
    <row r="288" spans="1:11">
      <c r="B288" t="s">
        <v>38</v>
      </c>
      <c r="C288" t="s">
        <v>44</v>
      </c>
      <c r="D288" t="s">
        <v>267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  <c r="J288" t="s">
        <v>61</v>
      </c>
    </row>
    <row r="289" spans="1:10">
      <c r="B289" t="s">
        <v>39</v>
      </c>
      <c r="C289">
        <v>0</v>
      </c>
      <c r="D289">
        <v>14.2330778736335</v>
      </c>
      <c r="E289">
        <v>5.17868602620019</v>
      </c>
      <c r="F289">
        <v>4.62334068747094</v>
      </c>
      <c r="G289">
        <v>4.02115158903863</v>
      </c>
      <c r="H289">
        <v>2.8751575219933</v>
      </c>
      <c r="I289">
        <v>1.5298808138934</v>
      </c>
      <c r="J289">
        <v>-2.22044604925031e-15</v>
      </c>
    </row>
    <row r="290" spans="1:10">
      <c r="B290" t="s">
        <v>40</v>
      </c>
      <c r="C290">
        <v>0</v>
      </c>
      <c r="D290">
        <v>14.2984285017794</v>
      </c>
      <c r="E290">
        <v>0.226984296983291</v>
      </c>
      <c r="F290">
        <v>0.183284083941974</v>
      </c>
      <c r="G290">
        <v>0.145784433868274</v>
      </c>
      <c r="H290">
        <v>0.258229588921916</v>
      </c>
      <c r="I290">
        <v>0.140564606026008</v>
      </c>
      <c r="J290">
        <v>0.0371718208205429</v>
      </c>
    </row>
    <row r="291" spans="1:10">
      <c r="B291" t="s">
        <v>41</v>
      </c>
      <c r="C291">
        <v>0</v>
      </c>
      <c r="D291">
        <v>0.0653506281459152</v>
      </c>
      <c r="E291">
        <v>9.28137614441656</v>
      </c>
      <c r="F291">
        <v>0.73862942267123</v>
      </c>
      <c r="G291">
        <v>0.747973532300587</v>
      </c>
      <c r="H291">
        <v>1.40422365596724</v>
      </c>
      <c r="I291">
        <v>1.48584131412591</v>
      </c>
      <c r="J291">
        <v>1.56705263471394</v>
      </c>
    </row>
    <row r="292" spans="1:10">
      <c r="B292" t="s">
        <v>42</v>
      </c>
      <c r="C292">
        <v>0</v>
      </c>
      <c r="D292">
        <v>1</v>
      </c>
      <c r="E292">
        <v>0.363848639920226</v>
      </c>
      <c r="F292">
        <v>0.324830702713684</v>
      </c>
      <c r="G292">
        <v>0.282521575778612</v>
      </c>
      <c r="H292">
        <v>0.202005325026675</v>
      </c>
      <c r="I292">
        <v>0.107487700655912</v>
      </c>
      <c r="J292">
        <v>-1.5600603530482e-16</v>
      </c>
    </row>
    <row r="295" spans="1:10">
      <c r="A295" t="s">
        <v>268</v>
      </c>
      <c r="B295" t="s">
        <v>269</v>
      </c>
      <c r="C295">
        <v>22.8701540768104</v>
      </c>
    </row>
    <row r="296" spans="1:10">
      <c r="B296" t="s">
        <v>270</v>
      </c>
      <c r="C296">
        <v>17.2166031867818</v>
      </c>
    </row>
    <row r="297" spans="1:10">
      <c r="B297" t="s">
        <v>271</v>
      </c>
      <c r="C297">
        <v>23.056564680201</v>
      </c>
    </row>
    <row r="298" spans="1:10">
      <c r="B298" t="s">
        <v>272</v>
      </c>
      <c r="C298">
        <v>10.7155812067841</v>
      </c>
    </row>
    <row r="299" spans="1:10">
      <c r="B299" t="s">
        <v>273</v>
      </c>
      <c r="C299">
        <v>185.989621753622</v>
      </c>
    </row>
    <row r="300" spans="1:10">
      <c r="B300" t="s">
        <v>274</v>
      </c>
      <c r="C300">
        <v>59.597381540792</v>
      </c>
    </row>
    <row r="301" spans="1:10">
      <c r="B301" t="s">
        <v>275</v>
      </c>
      <c r="C301">
        <v>0.32043390904757</v>
      </c>
    </row>
    <row r="302" spans="1:10">
      <c r="B302" t="s">
        <v>38</v>
      </c>
      <c r="C302" t="s">
        <v>44</v>
      </c>
      <c r="D302" t="s">
        <v>277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  <c r="J302" t="s">
        <v>61</v>
      </c>
    </row>
    <row r="303" spans="1:10">
      <c r="B303" t="s">
        <v>39</v>
      </c>
      <c r="C303">
        <v>0</v>
      </c>
      <c r="D303">
        <v>23.056564680201</v>
      </c>
      <c r="E303">
        <v>8.31990278283422</v>
      </c>
      <c r="F303">
        <v>7.32096433218394</v>
      </c>
      <c r="G303">
        <v>6.2862630490175</v>
      </c>
      <c r="H303">
        <v>4.37204039192914</v>
      </c>
      <c r="I303">
        <v>2.27284077334362</v>
      </c>
      <c r="J303">
        <v>0</v>
      </c>
    </row>
    <row r="304" spans="1:10">
      <c r="B304" t="s">
        <v>40</v>
      </c>
      <c r="C304">
        <v>0</v>
      </c>
      <c r="D304">
        <v>23.2854107679148</v>
      </c>
      <c r="E304">
        <v>0.226984296983291</v>
      </c>
      <c r="F304">
        <v>0.183284083941974</v>
      </c>
      <c r="G304">
        <v>0.145784433868274</v>
      </c>
      <c r="H304">
        <v>0.258229588921916</v>
      </c>
      <c r="I304">
        <v>0.140564606026008</v>
      </c>
      <c r="J304">
        <v>0.0371718208205429</v>
      </c>
    </row>
    <row r="305" spans="1:10">
      <c r="B305" t="s">
        <v>41</v>
      </c>
      <c r="C305">
        <v>0</v>
      </c>
      <c r="D305">
        <v>0.22884608771375</v>
      </c>
      <c r="E305">
        <v>14.9636461943501</v>
      </c>
      <c r="F305">
        <v>1.18222253459226</v>
      </c>
      <c r="G305">
        <v>1.18048571703471</v>
      </c>
      <c r="H305">
        <v>2.17245224601028</v>
      </c>
      <c r="I305">
        <v>2.23976422461153</v>
      </c>
      <c r="J305">
        <v>2.31001259416416</v>
      </c>
    </row>
    <row r="306" spans="1:10">
      <c r="B306" t="s">
        <v>42</v>
      </c>
      <c r="C306">
        <v>0</v>
      </c>
      <c r="D306">
        <v>1</v>
      </c>
      <c r="E306">
        <v>0.360847459204477</v>
      </c>
      <c r="F306">
        <v>0.317521904660435</v>
      </c>
      <c r="G306">
        <v>0.272645259005805</v>
      </c>
      <c r="H306">
        <v>0.189622367970692</v>
      </c>
      <c r="I306">
        <v>0.0985767309600695</v>
      </c>
      <c r="J306">
        <v>0</v>
      </c>
    </row>
    <row r="309" spans="1:10">
      <c r="A309" t="s">
        <v>278</v>
      </c>
      <c r="B309" t="s">
        <v>279</v>
      </c>
      <c r="C309">
        <v>19.9374162513757</v>
      </c>
    </row>
    <row r="310" spans="1:10">
      <c r="B310" t="s">
        <v>280</v>
      </c>
      <c r="C310">
        <v>18.1636549316103</v>
      </c>
    </row>
    <row r="311" spans="1:10">
      <c r="B311" t="s">
        <v>281</v>
      </c>
      <c r="C311">
        <v>13.3635530740763</v>
      </c>
    </row>
    <row r="312" spans="1:10">
      <c r="B312" t="s">
        <v>282</v>
      </c>
      <c r="C312">
        <v>5.76878382340265</v>
      </c>
    </row>
    <row r="313" spans="1:10">
      <c r="B313" t="s">
        <v>283</v>
      </c>
      <c r="C313">
        <v>70.232895600423</v>
      </c>
    </row>
    <row r="314" spans="1:10">
      <c r="B314" t="s">
        <v>284</v>
      </c>
      <c r="C314">
        <v>20.8987273519963</v>
      </c>
    </row>
    <row r="315" spans="1:10">
      <c r="B315" t="s">
        <v>285</v>
      </c>
      <c r="C315">
        <v>0.297563231208574</v>
      </c>
    </row>
    <row r="316" spans="1:10">
      <c r="B316" t="s">
        <v>38</v>
      </c>
      <c r="C316" t="s">
        <v>44</v>
      </c>
      <c r="D316" t="s">
        <v>287</v>
      </c>
      <c r="E316" t="s">
        <v>57</v>
      </c>
      <c r="F316" t="s">
        <v>58</v>
      </c>
      <c r="G316" t="s">
        <v>59</v>
      </c>
      <c r="H316" t="s">
        <v>60</v>
      </c>
      <c r="I316" t="s">
        <v>61</v>
      </c>
    </row>
    <row r="317" spans="1:10">
      <c r="B317" t="s">
        <v>39</v>
      </c>
      <c r="C317">
        <v>0</v>
      </c>
      <c r="D317">
        <v>13.3635530740763</v>
      </c>
      <c r="E317">
        <v>4.29555975476181</v>
      </c>
      <c r="F317">
        <v>3.74592403885862</v>
      </c>
      <c r="G317">
        <v>2.69327534423826</v>
      </c>
      <c r="H317">
        <v>1.43960576423945</v>
      </c>
      <c r="I317">
        <v>-2.22044604925031e-15</v>
      </c>
    </row>
    <row r="318" spans="1:10">
      <c r="B318" t="s">
        <v>40</v>
      </c>
      <c r="C318">
        <v>0</v>
      </c>
      <c r="D318">
        <v>13.4250279259508</v>
      </c>
      <c r="E318">
        <v>0.183284083941974</v>
      </c>
      <c r="F318">
        <v>0.145784433868274</v>
      </c>
      <c r="G318">
        <v>0.258229588921916</v>
      </c>
      <c r="H318">
        <v>0.140564606026008</v>
      </c>
      <c r="I318">
        <v>0.0371718208205429</v>
      </c>
    </row>
    <row r="319" spans="1:10">
      <c r="B319" t="s">
        <v>41</v>
      </c>
      <c r="C319">
        <v>0</v>
      </c>
      <c r="D319">
        <v>0.0614748518745161</v>
      </c>
      <c r="E319">
        <v>9.25127740325643</v>
      </c>
      <c r="F319">
        <v>0.695420149771461</v>
      </c>
      <c r="G319">
        <v>1.31087828354228</v>
      </c>
      <c r="H319">
        <v>1.39423418602482</v>
      </c>
      <c r="I319">
        <v>1.47677758505999</v>
      </c>
    </row>
    <row r="320" spans="1:10">
      <c r="B320" t="s">
        <v>42</v>
      </c>
      <c r="C320">
        <v>0</v>
      </c>
      <c r="D320">
        <v>1</v>
      </c>
      <c r="E320">
        <v>0.321438447615754</v>
      </c>
      <c r="F320">
        <v>0.280308988043403</v>
      </c>
      <c r="G320">
        <v>0.20153886689483</v>
      </c>
      <c r="H320">
        <v>0.107726272815283</v>
      </c>
      <c r="I320">
        <v>-1.66156862395954e-16</v>
      </c>
    </row>
    <row r="323" spans="1:9">
      <c r="A323" t="s">
        <v>288</v>
      </c>
      <c r="B323" t="s">
        <v>289</v>
      </c>
      <c r="C323">
        <v>23.7823007393233</v>
      </c>
    </row>
    <row r="324" spans="1:9">
      <c r="B324" t="s">
        <v>290</v>
      </c>
      <c r="C324">
        <v>16.9142807256789</v>
      </c>
    </row>
    <row r="325" spans="1:9">
      <c r="B325" t="s">
        <v>291</v>
      </c>
      <c r="C325">
        <v>22.1713156247135</v>
      </c>
    </row>
    <row r="326" spans="1:9">
      <c r="B326" t="s">
        <v>292</v>
      </c>
      <c r="C326">
        <v>10.4828734533042</v>
      </c>
    </row>
    <row r="327" spans="1:9">
      <c r="B327" t="s">
        <v>293</v>
      </c>
      <c r="C327">
        <v>165.299475379809</v>
      </c>
    </row>
    <row r="328" spans="1:9">
      <c r="B328" t="s">
        <v>294</v>
      </c>
      <c r="C328">
        <v>53.3995001366885</v>
      </c>
    </row>
    <row r="329" spans="1:9">
      <c r="B329" t="s">
        <v>295</v>
      </c>
      <c r="C329">
        <v>0.323047003107496</v>
      </c>
    </row>
    <row r="330" spans="1:9">
      <c r="B330" t="s">
        <v>38</v>
      </c>
      <c r="C330" t="s">
        <v>44</v>
      </c>
      <c r="D330" t="s">
        <v>297</v>
      </c>
      <c r="E330" t="s">
        <v>57</v>
      </c>
      <c r="F330" t="s">
        <v>58</v>
      </c>
      <c r="G330" t="s">
        <v>59</v>
      </c>
      <c r="H330" t="s">
        <v>60</v>
      </c>
      <c r="I330" t="s">
        <v>61</v>
      </c>
    </row>
    <row r="331" spans="1:9">
      <c r="B331" t="s">
        <v>39</v>
      </c>
      <c r="C331">
        <v>0</v>
      </c>
      <c r="D331">
        <v>22.1713156247135</v>
      </c>
      <c r="E331">
        <v>7.06744182509465</v>
      </c>
      <c r="F331">
        <v>6.07338801090906</v>
      </c>
      <c r="G331">
        <v>4.23136343028221</v>
      </c>
      <c r="H331">
        <v>2.20301744125802</v>
      </c>
      <c r="I331">
        <v>4.44089209850063e-15</v>
      </c>
    </row>
    <row r="332" spans="1:9">
      <c r="B332" t="s">
        <v>40</v>
      </c>
      <c r="C332">
        <v>0</v>
      </c>
      <c r="D332">
        <v>22.3917953414292</v>
      </c>
      <c r="E332">
        <v>0.183284083941974</v>
      </c>
      <c r="F332">
        <v>0.145784433868274</v>
      </c>
      <c r="G332">
        <v>0.258229588921916</v>
      </c>
      <c r="H332">
        <v>0.140564606026008</v>
      </c>
      <c r="I332">
        <v>0.0371718208205429</v>
      </c>
    </row>
    <row r="333" spans="1:9">
      <c r="B333" t="s">
        <v>41</v>
      </c>
      <c r="C333">
        <v>0</v>
      </c>
      <c r="D333">
        <v>0.220479716715706</v>
      </c>
      <c r="E333">
        <v>15.2871578835609</v>
      </c>
      <c r="F333">
        <v>1.13983824805387</v>
      </c>
      <c r="G333">
        <v>2.10025416954876</v>
      </c>
      <c r="H333">
        <v>2.1689105950502</v>
      </c>
      <c r="I333">
        <v>2.24018926207856</v>
      </c>
    </row>
    <row r="334" spans="1:9">
      <c r="B334" t="s">
        <v>42</v>
      </c>
      <c r="C334">
        <v>0</v>
      </c>
      <c r="D334">
        <v>1</v>
      </c>
      <c r="E334">
        <v>0.3187651082472</v>
      </c>
      <c r="F334">
        <v>0.273929978433002</v>
      </c>
      <c r="G334">
        <v>0.190848549626242</v>
      </c>
      <c r="H334">
        <v>0.0993634062383919</v>
      </c>
      <c r="I334">
        <v>2.00298988732565e-16</v>
      </c>
    </row>
    <row r="337" spans="1:8">
      <c r="A337" t="s">
        <v>298</v>
      </c>
      <c r="B337" t="s">
        <v>299</v>
      </c>
      <c r="C337">
        <v>21.4524416277428</v>
      </c>
    </row>
    <row r="338" spans="1:8">
      <c r="B338" t="s">
        <v>300</v>
      </c>
      <c r="C338">
        <v>17.7554792231823</v>
      </c>
    </row>
    <row r="339" spans="1:8">
      <c r="B339" t="s">
        <v>301</v>
      </c>
      <c r="C339">
        <v>12.4189807310055</v>
      </c>
    </row>
    <row r="340" spans="1:8">
      <c r="B340" t="s">
        <v>302</v>
      </c>
      <c r="C340">
        <v>5.6114888303128</v>
      </c>
    </row>
    <row r="341" spans="1:8">
      <c r="B341" t="s">
        <v>303</v>
      </c>
      <c r="C341">
        <v>57.6792660617809</v>
      </c>
    </row>
    <row r="342" spans="1:8">
      <c r="B342" t="s">
        <v>304</v>
      </c>
      <c r="C342">
        <v>17.441587081663</v>
      </c>
    </row>
    <row r="343" spans="1:8">
      <c r="B343" t="s">
        <v>305</v>
      </c>
      <c r="C343">
        <v>0.302389199317847</v>
      </c>
    </row>
    <row r="344" spans="1:8">
      <c r="B344" t="s">
        <v>38</v>
      </c>
      <c r="C344" t="s">
        <v>44</v>
      </c>
      <c r="D344" t="s">
        <v>307</v>
      </c>
      <c r="E344" t="s">
        <v>58</v>
      </c>
      <c r="F344" t="s">
        <v>59</v>
      </c>
      <c r="G344" t="s">
        <v>60</v>
      </c>
      <c r="H344" t="s">
        <v>61</v>
      </c>
    </row>
    <row r="345" spans="1:8">
      <c r="B345" t="s">
        <v>39</v>
      </c>
      <c r="C345">
        <v>0</v>
      </c>
      <c r="D345">
        <v>12.4189807310055</v>
      </c>
      <c r="E345">
        <v>3.45772015000501</v>
      </c>
      <c r="F345">
        <v>2.50281784495127</v>
      </c>
      <c r="G345">
        <v>1.34507445601938</v>
      </c>
      <c r="H345">
        <v>-6.66133814775094e-16</v>
      </c>
    </row>
    <row r="346" spans="1:8">
      <c r="B346" t="s">
        <v>40</v>
      </c>
      <c r="C346">
        <v>0</v>
      </c>
      <c r="D346">
        <v>12.4764864617914</v>
      </c>
      <c r="E346">
        <v>0.145784433868274</v>
      </c>
      <c r="F346">
        <v>0.258229588921916</v>
      </c>
      <c r="G346">
        <v>0.140564606026008</v>
      </c>
      <c r="H346">
        <v>0.0371718208205429</v>
      </c>
    </row>
    <row r="347" spans="1:8">
      <c r="B347" t="s">
        <v>41</v>
      </c>
      <c r="C347">
        <v>0</v>
      </c>
      <c r="D347">
        <v>0.057505730785989</v>
      </c>
      <c r="E347">
        <v>9.10704501486872</v>
      </c>
      <c r="F347">
        <v>1.21313189397565</v>
      </c>
      <c r="G347">
        <v>1.2983079949579</v>
      </c>
      <c r="H347">
        <v>1.38224627683992</v>
      </c>
    </row>
    <row r="348" spans="1:8">
      <c r="B348" t="s">
        <v>42</v>
      </c>
      <c r="C348">
        <v>0</v>
      </c>
      <c r="D348">
        <v>1</v>
      </c>
      <c r="E348">
        <v>0.278422217160898</v>
      </c>
      <c r="F348">
        <v>0.201531663440196</v>
      </c>
      <c r="G348">
        <v>0.108307959014804</v>
      </c>
      <c r="H348">
        <v>-5.36383644683506e-17</v>
      </c>
    </row>
    <row r="351" spans="1:8">
      <c r="A351" t="s">
        <v>308</v>
      </c>
      <c r="B351" t="s">
        <v>309</v>
      </c>
      <c r="C351">
        <v>24.7945248155504</v>
      </c>
    </row>
    <row r="352" spans="1:8">
      <c r="B352" t="s">
        <v>310</v>
      </c>
      <c r="C352">
        <v>16.5685432133798</v>
      </c>
    </row>
    <row r="353" spans="1:8">
      <c r="B353" t="s">
        <v>311</v>
      </c>
      <c r="C353">
        <v>21.2633378842132</v>
      </c>
    </row>
    <row r="354" spans="1:8">
      <c r="B354" t="s">
        <v>312</v>
      </c>
      <c r="C354">
        <v>10.2425871388252</v>
      </c>
    </row>
    <row r="355" spans="1:8">
      <c r="B355" t="s">
        <v>313</v>
      </c>
      <c r="C355">
        <v>145.535734851948</v>
      </c>
    </row>
    <row r="356" spans="1:8">
      <c r="B356" t="s">
        <v>314</v>
      </c>
      <c r="C356">
        <v>47.9857030512358</v>
      </c>
    </row>
    <row r="357" spans="1:8">
      <c r="B357" t="s">
        <v>315</v>
      </c>
      <c r="C357">
        <v>0.329717667623358</v>
      </c>
    </row>
    <row r="358" spans="1:8">
      <c r="B358" t="s">
        <v>38</v>
      </c>
      <c r="C358" t="s">
        <v>44</v>
      </c>
      <c r="D358" t="s">
        <v>317</v>
      </c>
      <c r="E358" t="s">
        <v>58</v>
      </c>
      <c r="F358" t="s">
        <v>59</v>
      </c>
      <c r="G358" t="s">
        <v>60</v>
      </c>
      <c r="H358" t="s">
        <v>61</v>
      </c>
    </row>
    <row r="359" spans="1:8">
      <c r="B359" t="s">
        <v>39</v>
      </c>
      <c r="C359">
        <v>0</v>
      </c>
      <c r="D359">
        <v>21.2633378842132</v>
      </c>
      <c r="E359">
        <v>5.86859810845362</v>
      </c>
      <c r="F359">
        <v>4.0960294732838</v>
      </c>
      <c r="G359">
        <v>2.13584604580468</v>
      </c>
      <c r="H359">
        <v>-3.99680288865056e-15</v>
      </c>
    </row>
    <row r="360" spans="1:8">
      <c r="B360" t="s">
        <v>40</v>
      </c>
      <c r="C360">
        <v>0</v>
      </c>
      <c r="D360">
        <v>21.4761865767261</v>
      </c>
      <c r="E360">
        <v>0.145784433868274</v>
      </c>
      <c r="F360">
        <v>0.258229588921916</v>
      </c>
      <c r="G360">
        <v>0.140564606026008</v>
      </c>
      <c r="H360">
        <v>0.0371718208205429</v>
      </c>
    </row>
    <row r="361" spans="1:8">
      <c r="B361" t="s">
        <v>41</v>
      </c>
      <c r="C361">
        <v>0</v>
      </c>
      <c r="D361">
        <v>0.212848692512928</v>
      </c>
      <c r="E361">
        <v>15.5405242096278</v>
      </c>
      <c r="F361">
        <v>2.03079822409173</v>
      </c>
      <c r="G361">
        <v>2.10074803350513</v>
      </c>
      <c r="H361">
        <v>2.17301786662523</v>
      </c>
    </row>
    <row r="362" spans="1:8">
      <c r="B362" t="s">
        <v>42</v>
      </c>
      <c r="C362">
        <v>0</v>
      </c>
      <c r="D362">
        <v>1</v>
      </c>
      <c r="E362">
        <v>0.275996089626677</v>
      </c>
      <c r="F362">
        <v>0.192633418872813</v>
      </c>
      <c r="G362">
        <v>0.100447354852524</v>
      </c>
      <c r="H362">
        <v>-1.8796686157247e-16</v>
      </c>
    </row>
    <row r="365" spans="1:8">
      <c r="A365" t="s">
        <v>318</v>
      </c>
      <c r="B365" t="s">
        <v>319</v>
      </c>
      <c r="C365">
        <v>23.4073346542112</v>
      </c>
    </row>
    <row r="366" spans="1:8">
      <c r="B366" t="s">
        <v>320</v>
      </c>
      <c r="C366">
        <v>17.2585583291459</v>
      </c>
    </row>
    <row r="367" spans="1:8">
      <c r="B367" t="s">
        <v>321</v>
      </c>
      <c r="C367">
        <v>11.3805566822815</v>
      </c>
    </row>
    <row r="368" spans="1:8">
      <c r="B368" t="s">
        <v>322</v>
      </c>
      <c r="C368">
        <v>5.47030530040748</v>
      </c>
    </row>
    <row r="369" spans="1:7">
      <c r="B369" t="s">
        <v>323</v>
      </c>
      <c r="C369">
        <v>45.9015786185352</v>
      </c>
    </row>
    <row r="370" spans="1:7">
      <c r="B370" t="s">
        <v>324</v>
      </c>
      <c r="C370">
        <v>14.4751920021827</v>
      </c>
    </row>
    <row r="371" spans="1:7">
      <c r="B371" t="s">
        <v>325</v>
      </c>
      <c r="C371">
        <v>0.315352814387468</v>
      </c>
    </row>
    <row r="372" spans="1:7">
      <c r="B372" t="s">
        <v>38</v>
      </c>
      <c r="C372" t="s">
        <v>44</v>
      </c>
      <c r="D372" t="s">
        <v>327</v>
      </c>
      <c r="E372" t="s">
        <v>59</v>
      </c>
      <c r="F372" t="s">
        <v>60</v>
      </c>
      <c r="G372" t="s">
        <v>61</v>
      </c>
    </row>
    <row r="373" spans="1:7">
      <c r="B373" t="s">
        <v>39</v>
      </c>
      <c r="C373">
        <v>0</v>
      </c>
      <c r="D373">
        <v>11.3805566822815</v>
      </c>
      <c r="E373">
        <v>2.29716705925889</v>
      </c>
      <c r="F373">
        <v>1.24300214129948</v>
      </c>
      <c r="G373">
        <v>-1.99840144432528e-15</v>
      </c>
    </row>
    <row r="374" spans="1:7">
      <c r="B374" t="s">
        <v>40</v>
      </c>
      <c r="C374">
        <v>0</v>
      </c>
      <c r="D374">
        <v>11.4338528623327</v>
      </c>
      <c r="E374">
        <v>0.258229588921916</v>
      </c>
      <c r="F374">
        <v>0.140564606026008</v>
      </c>
      <c r="G374">
        <v>0.0371718208205429</v>
      </c>
    </row>
    <row r="375" spans="1:7">
      <c r="B375" t="s">
        <v>41</v>
      </c>
      <c r="C375">
        <v>0</v>
      </c>
      <c r="D375">
        <v>0.0532961800512529</v>
      </c>
      <c r="E375">
        <v>9.3416192119445</v>
      </c>
      <c r="F375">
        <v>1.19472952398542</v>
      </c>
      <c r="G375">
        <v>1.28017396212002</v>
      </c>
    </row>
    <row r="376" spans="1:7">
      <c r="B376" t="s">
        <v>42</v>
      </c>
      <c r="C376">
        <v>0</v>
      </c>
      <c r="D376">
        <v>1</v>
      </c>
      <c r="E376">
        <v>0.201850148757255</v>
      </c>
      <c r="F376">
        <v>0.109221558839448</v>
      </c>
      <c r="G376">
        <v>-1.75597863981172e-16</v>
      </c>
    </row>
    <row r="379" spans="1:7">
      <c r="A379" t="s">
        <v>328</v>
      </c>
      <c r="B379" t="s">
        <v>329</v>
      </c>
      <c r="C379">
        <v>25.9655746265385</v>
      </c>
    </row>
    <row r="380" spans="1:7">
      <c r="B380" t="s">
        <v>330</v>
      </c>
      <c r="C380">
        <v>16.1741107650626</v>
      </c>
    </row>
    <row r="381" spans="1:7">
      <c r="B381" t="s">
        <v>331</v>
      </c>
      <c r="C381">
        <v>20.2997198841123</v>
      </c>
    </row>
    <row r="382" spans="1:7">
      <c r="B382" t="s">
        <v>332</v>
      </c>
      <c r="C382">
        <v>10.0068612234541</v>
      </c>
    </row>
    <row r="383" spans="1:7">
      <c r="B383" t="s">
        <v>333</v>
      </c>
      <c r="C383">
        <v>126.534920610966</v>
      </c>
    </row>
    <row r="384" spans="1:7">
      <c r="B384" t="s">
        <v>334</v>
      </c>
      <c r="C384">
        <v>43.210352055794</v>
      </c>
    </row>
    <row r="385" spans="1:7">
      <c r="B385" t="s">
        <v>335</v>
      </c>
      <c r="C385">
        <v>0.341489541757764</v>
      </c>
    </row>
    <row r="386" spans="1:7">
      <c r="B386" t="s">
        <v>38</v>
      </c>
      <c r="C386" t="s">
        <v>44</v>
      </c>
      <c r="D386" t="s">
        <v>337</v>
      </c>
      <c r="E386" t="s">
        <v>59</v>
      </c>
      <c r="F386" t="s">
        <v>60</v>
      </c>
      <c r="G386" t="s">
        <v>61</v>
      </c>
    </row>
    <row r="387" spans="1:7">
      <c r="B387" t="s">
        <v>39</v>
      </c>
      <c r="C387">
        <v>0</v>
      </c>
      <c r="D387">
        <v>20.2997198841123</v>
      </c>
      <c r="E387">
        <v>3.95813090430063</v>
      </c>
      <c r="F387">
        <v>2.06740173578037</v>
      </c>
      <c r="G387">
        <v>8.88178419700125e-16</v>
      </c>
    </row>
    <row r="388" spans="1:7">
      <c r="B388" t="s">
        <v>40</v>
      </c>
      <c r="C388">
        <v>0</v>
      </c>
      <c r="D388">
        <v>20.5052422696328</v>
      </c>
      <c r="E388">
        <v>0.258229588921916</v>
      </c>
      <c r="F388">
        <v>0.140564606026008</v>
      </c>
      <c r="G388">
        <v>0.0371718208205429</v>
      </c>
    </row>
    <row r="389" spans="1:7">
      <c r="B389" t="s">
        <v>41</v>
      </c>
      <c r="C389">
        <v>0</v>
      </c>
      <c r="D389">
        <v>0.205522385520553</v>
      </c>
      <c r="E389">
        <v>16.5998185687335</v>
      </c>
      <c r="F389">
        <v>2.03129377454627</v>
      </c>
      <c r="G389">
        <v>2.10457355660091</v>
      </c>
    </row>
    <row r="390" spans="1:7">
      <c r="B390" t="s">
        <v>42</v>
      </c>
      <c r="C390">
        <v>0</v>
      </c>
      <c r="D390">
        <v>1</v>
      </c>
      <c r="E390">
        <v>0.19498450850046</v>
      </c>
      <c r="F390">
        <v>0.101843855362676</v>
      </c>
      <c r="G390">
        <v>4.3753235254998e-17</v>
      </c>
    </row>
    <row r="393" spans="1:7">
      <c r="A393" t="s">
        <v>338</v>
      </c>
      <c r="B393" t="s">
        <v>339</v>
      </c>
      <c r="C393">
        <v>25.9644042872581</v>
      </c>
    </row>
    <row r="394" spans="1:7">
      <c r="B394" t="s">
        <v>340</v>
      </c>
      <c r="C394">
        <v>16.6645858064753</v>
      </c>
    </row>
    <row r="395" spans="1:7">
      <c r="B395" t="s">
        <v>341</v>
      </c>
      <c r="C395">
        <v>10.2577855641286</v>
      </c>
    </row>
    <row r="396" spans="1:7">
      <c r="B396" t="s">
        <v>342</v>
      </c>
      <c r="C396">
        <v>5.33202339202997</v>
      </c>
    </row>
    <row r="397" spans="1:7">
      <c r="B397" t="s">
        <v>343</v>
      </c>
      <c r="C397">
        <v>35.1044217083514</v>
      </c>
    </row>
    <row r="398" spans="1:7">
      <c r="B398" t="s">
        <v>344</v>
      </c>
      <c r="C398">
        <v>11.9828598762699</v>
      </c>
    </row>
    <row r="399" spans="1:7">
      <c r="B399" t="s">
        <v>345</v>
      </c>
      <c r="C399">
        <v>0.341349017962008</v>
      </c>
    </row>
    <row r="400" spans="1:7">
      <c r="B400" t="s">
        <v>38</v>
      </c>
      <c r="C400" t="s">
        <v>44</v>
      </c>
      <c r="D400" t="s">
        <v>347</v>
      </c>
      <c r="E400" t="s">
        <v>60</v>
      </c>
      <c r="F400" t="s">
        <v>61</v>
      </c>
    </row>
    <row r="401" spans="1:6">
      <c r="B401" t="s">
        <v>39</v>
      </c>
      <c r="C401">
        <v>0</v>
      </c>
      <c r="D401">
        <v>10.2577855641286</v>
      </c>
      <c r="E401">
        <v>1.07000089820847</v>
      </c>
      <c r="F401">
        <v>-8.88178419700125e-16</v>
      </c>
    </row>
    <row r="402" spans="1:6">
      <c r="B402" t="s">
        <v>40</v>
      </c>
      <c r="C402">
        <v>0</v>
      </c>
      <c r="D402">
        <v>10.3067998021404</v>
      </c>
      <c r="E402">
        <v>0.140564606026008</v>
      </c>
      <c r="F402">
        <v>0.0371718208205429</v>
      </c>
    </row>
    <row r="403" spans="1:6">
      <c r="B403" t="s">
        <v>41</v>
      </c>
      <c r="C403">
        <v>0</v>
      </c>
      <c r="D403">
        <v>0.0490142380117306</v>
      </c>
      <c r="E403">
        <v>9.32834927194619</v>
      </c>
      <c r="F403">
        <v>1.10717271902902</v>
      </c>
    </row>
    <row r="404" spans="1:6">
      <c r="B404" t="s">
        <v>42</v>
      </c>
      <c r="C404">
        <v>0</v>
      </c>
      <c r="D404">
        <v>1</v>
      </c>
      <c r="E404">
        <v>0.104311100238852</v>
      </c>
      <c r="F404">
        <v>-8.65857854161111e-17</v>
      </c>
    </row>
    <row r="407" spans="1:6">
      <c r="A407" t="s">
        <v>348</v>
      </c>
      <c r="B407" t="s">
        <v>349</v>
      </c>
      <c r="C407">
        <v>27.2936254209815</v>
      </c>
    </row>
    <row r="408" spans="1:6">
      <c r="B408" t="s">
        <v>350</v>
      </c>
      <c r="C408">
        <v>15.7336591022726</v>
      </c>
    </row>
    <row r="409" spans="1:6">
      <c r="B409" t="s">
        <v>351</v>
      </c>
      <c r="C409">
        <v>19.3040844799317</v>
      </c>
    </row>
    <row r="410" spans="1:6">
      <c r="B410" t="s">
        <v>352</v>
      </c>
      <c r="C410">
        <v>9.75302861015255</v>
      </c>
    </row>
    <row r="411" spans="1:6">
      <c r="B411" t="s">
        <v>353</v>
      </c>
      <c r="C411">
        <v>108.531852742727</v>
      </c>
    </row>
    <row r="412" spans="1:6">
      <c r="B412" t="s">
        <v>354</v>
      </c>
      <c r="C412">
        <v>39.2528606021863</v>
      </c>
    </row>
    <row r="413" spans="1:6">
      <c r="B413" t="s">
        <v>355</v>
      </c>
      <c r="C413">
        <v>0.361671339889817</v>
      </c>
    </row>
    <row r="414" spans="1:6">
      <c r="B414" t="s">
        <v>38</v>
      </c>
      <c r="C414" t="s">
        <v>44</v>
      </c>
      <c r="D414" t="s">
        <v>357</v>
      </c>
      <c r="E414" t="s">
        <v>60</v>
      </c>
      <c r="F414" t="s">
        <v>61</v>
      </c>
    </row>
    <row r="415" spans="1:6">
      <c r="B415" t="s">
        <v>39</v>
      </c>
      <c r="C415">
        <v>0</v>
      </c>
      <c r="D415">
        <v>19.3040844799317</v>
      </c>
      <c r="E415">
        <v>1.93863140161401</v>
      </c>
      <c r="F415">
        <v>1.99840144432528e-15</v>
      </c>
    </row>
    <row r="416" spans="1:6">
      <c r="B416" t="s">
        <v>40</v>
      </c>
      <c r="C416">
        <v>0</v>
      </c>
      <c r="D416">
        <v>19.5035162728094</v>
      </c>
      <c r="E416">
        <v>0.140564606026008</v>
      </c>
      <c r="F416">
        <v>0.0371718208205429</v>
      </c>
    </row>
    <row r="417" spans="1:6">
      <c r="B417" t="s">
        <v>41</v>
      </c>
      <c r="C417">
        <v>0</v>
      </c>
      <c r="D417">
        <v>0.199431792877715</v>
      </c>
      <c r="E417">
        <v>17.5060176843437</v>
      </c>
      <c r="F417">
        <v>1.97580322243455</v>
      </c>
    </row>
    <row r="418" spans="1:6">
      <c r="B418" t="s">
        <v>42</v>
      </c>
      <c r="C418">
        <v>0</v>
      </c>
      <c r="D418">
        <v>1</v>
      </c>
      <c r="E418">
        <v>0.100425969624687</v>
      </c>
      <c r="F418">
        <v>1.0352220776918e-16</v>
      </c>
    </row>
    <row r="421" spans="1:6">
      <c r="A421" t="s">
        <v>358</v>
      </c>
      <c r="B421" t="s">
        <v>359</v>
      </c>
      <c r="C421">
        <v>28.2966246787187</v>
      </c>
    </row>
    <row r="422" spans="1:6">
      <c r="B422" t="s">
        <v>360</v>
      </c>
      <c r="C422">
        <v>14.9402047405629</v>
      </c>
    </row>
    <row r="423" spans="1:6">
      <c r="B423" t="s">
        <v>361</v>
      </c>
      <c r="C423">
        <v>10.8813671592016</v>
      </c>
    </row>
    <row r="424" spans="1:6">
      <c r="B424" t="s">
        <v>362</v>
      </c>
      <c r="C424">
        <v>13.6577850284508</v>
      </c>
    </row>
    <row r="425" spans="1:6">
      <c r="B425" t="s">
        <v>363</v>
      </c>
      <c r="C425">
        <v>78.4667476257982</v>
      </c>
    </row>
    <row r="426" spans="1:6">
      <c r="B426" t="s">
        <v>364</v>
      </c>
      <c r="C426">
        <v>47.4548265168991</v>
      </c>
    </row>
    <row r="427" spans="1:6">
      <c r="B427" t="s">
        <v>365</v>
      </c>
      <c r="C427">
        <v>0.604776264503882</v>
      </c>
    </row>
    <row r="428" spans="1:6">
      <c r="B428" t="s">
        <v>38</v>
      </c>
      <c r="C428" t="s">
        <v>44</v>
      </c>
      <c r="D428" t="s">
        <v>367</v>
      </c>
      <c r="E428" t="s">
        <v>61</v>
      </c>
      <c r="F428" t="s">
        <v>368</v>
      </c>
    </row>
    <row r="429" spans="1:6">
      <c r="B429" t="s">
        <v>39</v>
      </c>
      <c r="C429">
        <v>0</v>
      </c>
      <c r="D429">
        <v>9.40965608635221</v>
      </c>
      <c r="E429">
        <v>10.8813671592016</v>
      </c>
      <c r="F429">
        <v>1.77635683940025e-15</v>
      </c>
    </row>
    <row r="430" spans="1:6">
      <c r="B430" t="s">
        <v>40</v>
      </c>
      <c r="C430">
        <v>0</v>
      </c>
      <c r="D430">
        <v>9.4559558365648</v>
      </c>
      <c r="E430">
        <v>10.7522969386275</v>
      </c>
      <c r="F430">
        <v>0.19799443826024</v>
      </c>
    </row>
    <row r="431" spans="1:6">
      <c r="B431" t="s">
        <v>41</v>
      </c>
      <c r="C431">
        <v>0</v>
      </c>
      <c r="D431">
        <v>0.0462997502125933</v>
      </c>
      <c r="E431">
        <v>9.28058586577807</v>
      </c>
      <c r="F431">
        <v>11.0793615974618</v>
      </c>
    </row>
    <row r="432" spans="1:6">
      <c r="B432" t="s">
        <v>42</v>
      </c>
      <c r="C432">
        <v>0</v>
      </c>
      <c r="D432">
        <v>0.864749433474922</v>
      </c>
      <c r="E432">
        <v>1</v>
      </c>
      <c r="F432">
        <v>1.63247578489998e-16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29.3661568396717</v>
      </c>
      <c r="C2">
        <v>17.8585132637426</v>
      </c>
      <c r="D2">
        <v>36.8758152009285</v>
      </c>
      <c r="E2">
        <v>28.9410631638385</v>
      </c>
      <c r="F2">
        <v>649.014347536342</v>
      </c>
      <c r="G2">
        <v>304.066226308514</v>
      </c>
      <c r="H2">
        <v>0.468504629308657</v>
      </c>
    </row>
    <row r="3" spans="1:8">
      <c r="A3" t="s">
        <v>73</v>
      </c>
      <c r="B3">
        <v>29.3599265052423</v>
      </c>
      <c r="C3">
        <v>17.8593986214682</v>
      </c>
      <c r="D3">
        <v>33.3521734390828</v>
      </c>
      <c r="E3">
        <v>28.9334886042084</v>
      </c>
      <c r="F3">
        <v>586.998252527858</v>
      </c>
      <c r="G3">
        <v>308.808889807844</v>
      </c>
      <c r="H3">
        <v>0.526081446542617</v>
      </c>
    </row>
    <row r="4" spans="1:8">
      <c r="A4" t="s">
        <v>84</v>
      </c>
      <c r="B4">
        <v>22.2790815771003</v>
      </c>
      <c r="C4">
        <v>17.9203522737527</v>
      </c>
      <c r="D4">
        <v>21.7587272288332</v>
      </c>
      <c r="E4">
        <v>20.3613099557847</v>
      </c>
      <c r="F4">
        <v>356.359599281113</v>
      </c>
      <c r="G4">
        <v>234.733897066119</v>
      </c>
      <c r="H4">
        <v>0.658699520202767</v>
      </c>
    </row>
    <row r="5" spans="1:8">
      <c r="A5" t="s">
        <v>95</v>
      </c>
      <c r="B5">
        <v>23.5674869108731</v>
      </c>
      <c r="C5">
        <v>18.0093086360871</v>
      </c>
      <c r="D5">
        <v>22.2746793012611</v>
      </c>
      <c r="E5">
        <v>21.4324198227984</v>
      </c>
      <c r="F5">
        <v>364.809747667321</v>
      </c>
      <c r="G5">
        <v>228.126269655495</v>
      </c>
      <c r="H5">
        <v>0.625329424759585</v>
      </c>
    </row>
    <row r="6" spans="1:8">
      <c r="A6" t="s">
        <v>106</v>
      </c>
      <c r="B6">
        <v>14.4836755176298</v>
      </c>
      <c r="C6">
        <v>19.8323781039405</v>
      </c>
      <c r="D6">
        <v>18.3673167387113</v>
      </c>
      <c r="E6">
        <v>7.85483091649787</v>
      </c>
      <c r="F6">
        <v>197.550695589695</v>
      </c>
      <c r="G6">
        <v>93.6044102876427</v>
      </c>
      <c r="H6">
        <v>0.473824756770564</v>
      </c>
    </row>
    <row r="7" spans="1:8">
      <c r="A7" t="s">
        <v>116</v>
      </c>
      <c r="B7">
        <v>19.1899422847263</v>
      </c>
      <c r="C7">
        <v>18.6599861757905</v>
      </c>
      <c r="D7">
        <v>27.3854082152001</v>
      </c>
      <c r="E7">
        <v>13.3235020131061</v>
      </c>
      <c r="F7">
        <v>354.793177543592</v>
      </c>
      <c r="G7">
        <v>149.88725210653</v>
      </c>
      <c r="H7">
        <v>0.422463738294724</v>
      </c>
    </row>
    <row r="8" spans="1:8">
      <c r="A8" t="s">
        <v>126</v>
      </c>
      <c r="B8">
        <v>14.5767054755114</v>
      </c>
      <c r="C8">
        <v>19.770386591351</v>
      </c>
      <c r="D8">
        <v>18.2575575207823</v>
      </c>
      <c r="E8">
        <v>7.47949860242208</v>
      </c>
      <c r="F8">
        <v>185.212777960825</v>
      </c>
      <c r="G8">
        <v>79.1355407421657</v>
      </c>
      <c r="H8">
        <v>0.427268256615123</v>
      </c>
    </row>
    <row r="9" spans="1:8">
      <c r="A9" t="s">
        <v>136</v>
      </c>
      <c r="B9">
        <v>19.2902425748978</v>
      </c>
      <c r="C9">
        <v>18.561438856616</v>
      </c>
      <c r="D9">
        <v>27.2670520636094</v>
      </c>
      <c r="E9">
        <v>12.8291416212491</v>
      </c>
      <c r="F9">
        <v>336.596609363</v>
      </c>
      <c r="G9">
        <v>132.343105349485</v>
      </c>
      <c r="H9">
        <v>0.393180149972221</v>
      </c>
    </row>
    <row r="10" spans="1:8">
      <c r="A10" t="s">
        <v>146</v>
      </c>
      <c r="B10">
        <v>14.8240604985653</v>
      </c>
      <c r="C10">
        <v>19.6785643516495</v>
      </c>
      <c r="D10">
        <v>17.958863559264</v>
      </c>
      <c r="E10">
        <v>7.18155590829352</v>
      </c>
      <c r="F10">
        <v>171.207832598316</v>
      </c>
      <c r="G10">
        <v>67.2031867999136</v>
      </c>
      <c r="H10">
        <v>0.392524020542822</v>
      </c>
    </row>
    <row r="11" spans="1:8">
      <c r="A11" t="s">
        <v>156</v>
      </c>
      <c r="B11">
        <v>19.531499845009</v>
      </c>
      <c r="C11">
        <v>18.4385588750647</v>
      </c>
      <c r="D11">
        <v>26.9495496967639</v>
      </c>
      <c r="E11">
        <v>12.4288237347744</v>
      </c>
      <c r="F11">
        <v>316.208049775362</v>
      </c>
      <c r="G11">
        <v>117.40004780767</v>
      </c>
      <c r="H11">
        <v>0.371274696805069</v>
      </c>
    </row>
    <row r="12" spans="1:8">
      <c r="A12" t="s">
        <v>166</v>
      </c>
      <c r="B12">
        <v>15.1883218331669</v>
      </c>
      <c r="C12">
        <v>19.5597314487744</v>
      </c>
      <c r="D12">
        <v>17.5328036048855</v>
      </c>
      <c r="E12">
        <v>6.92819239021994</v>
      </c>
      <c r="F12">
        <v>156.431569941367</v>
      </c>
      <c r="G12">
        <v>57.1685779216165</v>
      </c>
      <c r="H12">
        <v>0.365454223485989</v>
      </c>
    </row>
    <row r="13" spans="1:8">
      <c r="A13" t="s">
        <v>176</v>
      </c>
      <c r="B13">
        <v>19.8730054172494</v>
      </c>
      <c r="C13">
        <v>18.2934080070111</v>
      </c>
      <c r="D13">
        <v>26.5016621617749</v>
      </c>
      <c r="E13">
        <v>12.0826027817978</v>
      </c>
      <c r="F13">
        <v>294.757375821518</v>
      </c>
      <c r="G13">
        <v>104.474586404774</v>
      </c>
      <c r="H13">
        <v>0.354442653431804</v>
      </c>
    </row>
    <row r="14" spans="1:8">
      <c r="A14" t="s">
        <v>186</v>
      </c>
      <c r="B14">
        <v>15.6529360149662</v>
      </c>
      <c r="C14">
        <v>19.4136148327984</v>
      </c>
      <c r="D14">
        <v>17.0159108347608</v>
      </c>
      <c r="E14">
        <v>6.70113688542489</v>
      </c>
      <c r="F14">
        <v>141.421125604456</v>
      </c>
      <c r="G14">
        <v>48.6398206425368</v>
      </c>
      <c r="H14">
        <v>0.343936031018297</v>
      </c>
    </row>
    <row r="15" spans="1:8">
      <c r="A15" t="s">
        <v>196</v>
      </c>
      <c r="B15">
        <v>20.3004541634391</v>
      </c>
      <c r="C15">
        <v>18.1266111688562</v>
      </c>
      <c r="D15">
        <v>25.9553189154504</v>
      </c>
      <c r="E15">
        <v>11.7716614170298</v>
      </c>
      <c r="F15">
        <v>272.819241044623</v>
      </c>
      <c r="G15">
        <v>93.1677806784349</v>
      </c>
      <c r="H15">
        <v>0.341500036147363</v>
      </c>
    </row>
    <row r="16" spans="1:8">
      <c r="A16" t="s">
        <v>206</v>
      </c>
      <c r="B16">
        <v>16.2228653398376</v>
      </c>
      <c r="C16">
        <v>19.2390676017424</v>
      </c>
      <c r="D16">
        <v>16.4206626521962</v>
      </c>
      <c r="E16">
        <v>6.49283352512554</v>
      </c>
      <c r="F16">
        <v>126.439102421911</v>
      </c>
      <c r="G16">
        <v>41.327448851724</v>
      </c>
      <c r="H16">
        <v>0.32685655038755</v>
      </c>
    </row>
    <row r="17" spans="1:8">
      <c r="A17" t="s">
        <v>216</v>
      </c>
      <c r="B17">
        <v>20.815124645527</v>
      </c>
      <c r="C17">
        <v>17.9380565866635</v>
      </c>
      <c r="D17">
        <v>25.3221221970526</v>
      </c>
      <c r="E17">
        <v>11.4878517076329</v>
      </c>
      <c r="F17">
        <v>250.689009750821</v>
      </c>
      <c r="G17">
        <v>83.1832550804562</v>
      </c>
      <c r="H17">
        <v>0.331818515550954</v>
      </c>
    </row>
    <row r="18" spans="1:8">
      <c r="A18" t="s">
        <v>226</v>
      </c>
      <c r="B18">
        <v>16.9007646147092</v>
      </c>
      <c r="C18">
        <v>19.0320019086396</v>
      </c>
      <c r="D18">
        <v>15.7637096172639</v>
      </c>
      <c r="E18">
        <v>6.29506255127852</v>
      </c>
      <c r="F18">
        <v>111.747185953493</v>
      </c>
      <c r="G18">
        <v>35.0476780216701</v>
      </c>
      <c r="H18">
        <v>0.313633651913672</v>
      </c>
    </row>
    <row r="19" spans="1:8">
      <c r="A19" t="s">
        <v>236</v>
      </c>
      <c r="B19">
        <v>21.3927886711973</v>
      </c>
      <c r="C19">
        <v>17.7238092788791</v>
      </c>
      <c r="D19">
        <v>24.644176607546</v>
      </c>
      <c r="E19">
        <v>11.2117679593311</v>
      </c>
      <c r="F19">
        <v>228.917018265649</v>
      </c>
      <c r="G19">
        <v>74.4147155033955</v>
      </c>
      <c r="H19">
        <v>0.32507288478238</v>
      </c>
    </row>
    <row r="20" spans="1:8">
      <c r="A20" t="s">
        <v>246</v>
      </c>
      <c r="B20">
        <v>17.7148176530551</v>
      </c>
      <c r="C20">
        <v>18.7883689030088</v>
      </c>
      <c r="D20">
        <v>15.0402569189179</v>
      </c>
      <c r="E20">
        <v>6.10764312339903</v>
      </c>
      <c r="F20">
        <v>97.4274420414352</v>
      </c>
      <c r="G20">
        <v>29.6304263153546</v>
      </c>
      <c r="H20">
        <v>0.304128135713067</v>
      </c>
    </row>
    <row r="21" spans="1:8">
      <c r="A21" t="s">
        <v>256</v>
      </c>
      <c r="B21">
        <v>22.0638971912637</v>
      </c>
      <c r="C21">
        <v>17.483596643389</v>
      </c>
      <c r="D21">
        <v>23.89793988193</v>
      </c>
      <c r="E21">
        <v>10.9511561403997</v>
      </c>
      <c r="F21">
        <v>207.381011642081</v>
      </c>
      <c r="G21">
        <v>66.6161875354775</v>
      </c>
      <c r="H21">
        <v>0.321226070834539</v>
      </c>
    </row>
    <row r="22" spans="1:8">
      <c r="A22" t="s">
        <v>266</v>
      </c>
      <c r="B22">
        <v>18.7198210655139</v>
      </c>
      <c r="C22">
        <v>18.5033229735576</v>
      </c>
      <c r="D22">
        <v>14.2330778736335</v>
      </c>
      <c r="E22">
        <v>5.93530958779453</v>
      </c>
      <c r="F22">
        <v>83.5007235253163</v>
      </c>
      <c r="G22">
        <v>24.9307408367012</v>
      </c>
      <c r="H22">
        <v>0.298569159453361</v>
      </c>
    </row>
    <row r="23" spans="1:8">
      <c r="A23" t="s">
        <v>276</v>
      </c>
      <c r="B23">
        <v>22.8701540768104</v>
      </c>
      <c r="C23">
        <v>17.2166031867818</v>
      </c>
      <c r="D23">
        <v>23.056564680201</v>
      </c>
      <c r="E23">
        <v>10.7155812067841</v>
      </c>
      <c r="F23">
        <v>185.989621753622</v>
      </c>
      <c r="G23">
        <v>59.597381540792</v>
      </c>
      <c r="H23">
        <v>0.32043390904757</v>
      </c>
    </row>
    <row r="24" spans="1:8">
      <c r="A24" t="s">
        <v>286</v>
      </c>
      <c r="B24">
        <v>19.9374162513757</v>
      </c>
      <c r="C24">
        <v>18.1636549316103</v>
      </c>
      <c r="D24">
        <v>13.3635530740763</v>
      </c>
      <c r="E24">
        <v>5.76878382340265</v>
      </c>
      <c r="F24">
        <v>70.232895600423</v>
      </c>
      <c r="G24">
        <v>20.8987273519963</v>
      </c>
      <c r="H24">
        <v>0.297563231208574</v>
      </c>
    </row>
    <row r="25" spans="1:8">
      <c r="A25" t="s">
        <v>296</v>
      </c>
      <c r="B25">
        <v>23.7823007393233</v>
      </c>
      <c r="C25">
        <v>16.9142807256789</v>
      </c>
      <c r="D25">
        <v>22.1713156247135</v>
      </c>
      <c r="E25">
        <v>10.4828734533042</v>
      </c>
      <c r="F25">
        <v>165.299475379809</v>
      </c>
      <c r="G25">
        <v>53.3995001366885</v>
      </c>
      <c r="H25">
        <v>0.323047003107496</v>
      </c>
    </row>
    <row r="26" spans="1:8">
      <c r="A26" t="s">
        <v>306</v>
      </c>
      <c r="B26">
        <v>21.4524416277428</v>
      </c>
      <c r="C26">
        <v>17.7554792231823</v>
      </c>
      <c r="D26">
        <v>12.4189807310055</v>
      </c>
      <c r="E26">
        <v>5.6114888303128</v>
      </c>
      <c r="F26">
        <v>57.6792660617809</v>
      </c>
      <c r="G26">
        <v>17.441587081663</v>
      </c>
      <c r="H26">
        <v>0.302389199317847</v>
      </c>
    </row>
    <row r="27" spans="1:8">
      <c r="A27" t="s">
        <v>316</v>
      </c>
      <c r="B27">
        <v>24.7945248155504</v>
      </c>
      <c r="C27">
        <v>16.5685432133798</v>
      </c>
      <c r="D27">
        <v>21.2633378842132</v>
      </c>
      <c r="E27">
        <v>10.2425871388252</v>
      </c>
      <c r="F27">
        <v>145.535734851948</v>
      </c>
      <c r="G27">
        <v>47.9857030512358</v>
      </c>
      <c r="H27">
        <v>0.329717667623358</v>
      </c>
    </row>
    <row r="28" spans="1:8">
      <c r="A28" t="s">
        <v>326</v>
      </c>
      <c r="B28">
        <v>23.4073346542112</v>
      </c>
      <c r="C28">
        <v>17.2585583291459</v>
      </c>
      <c r="D28">
        <v>11.3805566822815</v>
      </c>
      <c r="E28">
        <v>5.47030530040748</v>
      </c>
      <c r="F28">
        <v>45.9015786185352</v>
      </c>
      <c r="G28">
        <v>14.4751920021827</v>
      </c>
      <c r="H28">
        <v>0.315352814387468</v>
      </c>
    </row>
    <row r="29" spans="1:8">
      <c r="A29" t="s">
        <v>336</v>
      </c>
      <c r="B29">
        <v>25.9655746265385</v>
      </c>
      <c r="C29">
        <v>16.1741107650626</v>
      </c>
      <c r="D29">
        <v>20.2997198841123</v>
      </c>
      <c r="E29">
        <v>10.0068612234541</v>
      </c>
      <c r="F29">
        <v>126.534920610966</v>
      </c>
      <c r="G29">
        <v>43.210352055794</v>
      </c>
      <c r="H29">
        <v>0.341489541757764</v>
      </c>
    </row>
    <row r="30" spans="1:8">
      <c r="A30" t="s">
        <v>346</v>
      </c>
      <c r="B30">
        <v>25.9644042872581</v>
      </c>
      <c r="C30">
        <v>16.6645858064753</v>
      </c>
      <c r="D30">
        <v>10.2577855641286</v>
      </c>
      <c r="E30">
        <v>5.33202339202997</v>
      </c>
      <c r="F30">
        <v>35.1044217083514</v>
      </c>
      <c r="G30">
        <v>11.9828598762699</v>
      </c>
      <c r="H30">
        <v>0.341349017962008</v>
      </c>
    </row>
    <row r="31" spans="1:8">
      <c r="A31" t="s">
        <v>356</v>
      </c>
      <c r="B31">
        <v>27.2936254209815</v>
      </c>
      <c r="C31">
        <v>15.7336591022726</v>
      </c>
      <c r="D31">
        <v>19.3040844799317</v>
      </c>
      <c r="E31">
        <v>9.75302861015255</v>
      </c>
      <c r="F31">
        <v>108.531852742727</v>
      </c>
      <c r="G31">
        <v>39.2528606021863</v>
      </c>
      <c r="H31">
        <v>0.361671339889817</v>
      </c>
    </row>
    <row r="32" spans="1:8">
      <c r="A32" t="s">
        <v>366</v>
      </c>
      <c r="B32">
        <v>28.2966246787187</v>
      </c>
      <c r="C32">
        <v>14.9402047405629</v>
      </c>
      <c r="D32">
        <v>10.8813671592016</v>
      </c>
      <c r="E32">
        <v>13.6577850284508</v>
      </c>
      <c r="F32">
        <v>78.4667476257982</v>
      </c>
      <c r="G32">
        <v>47.4548265168991</v>
      </c>
      <c r="H32">
        <v>0.604776264503882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2015-05-27T03:49:58Z</dcterms:created>
  <dcterms:modified xsi:type="dcterms:W3CDTF">2015-05-27T03:49:58Z</dcterms:modified>
</cp:coreProperties>
</file>