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<sst xmlns="http://schemas.openxmlformats.org/spreadsheetml/2006/main" count="818" uniqueCount="369">
  <si>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</si>
  <si>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</si>
  <si>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</si>
  <si>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</si>
  <si>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</si>
  <si>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</si>
  <si>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</si>
  <si>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</si>
  <si>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</si>
  <si>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</si>
  <si>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</si>
  <si>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</si>
  <si>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</si>
  <si>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</si>
  <si>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</si>
  <si>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</si>
  <si>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</si>
  <si>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</si>
  <si>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</si>
  <si>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</si>
  <si>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</si>
  <si>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</si>
  <si>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</si>
  <si>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</si>
  <si>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</si>
  <si>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</si>
  <si>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</si>
  <si>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</si>
  <si>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</si>
  <si>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</si>
  <si>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</si>
  <si>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</si>
  <si>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</si>
  <si>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</si>
  <si>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</si>
  <si>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</si>
  <si>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</si>
  <si>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</si>
  <si>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</si>
  <si>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</si>
  <si>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</si>
  <si>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</si>
  <si>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</si>
  <si>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</si>
  <si>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</si>
  <si>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</si>
  <si>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</si>
  <si>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</si>
  <si>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</si>
  <si>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</si>
  <si>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</si>
  <si>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</si>
  <si>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</si>
  <si>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</si>
  <si>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</si>
  <si>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</si>
  <si>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</si>
  <si>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</si>
  <si>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</si>
  <si>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</si>
  <si>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</si>
  <si>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</si>
  <si>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</si>
  <si>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</si>
  <si>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</si>
  <si>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</si>
  <si>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</si>
  <si>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</si>
  <si>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</si>
  <si>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</si>
  <si>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</si>
  <si>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</si>
  <si>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</si>
  <si>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</si>
  <si>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</si>
  <si>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</si>
  <si>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</si>
  <si>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</si>
  <si>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</si>
  <si>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</si>
  <si>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</si>
  <si>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</si>
  <si>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</si>
  <si>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</si>
  <si>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</si>
  <si>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</si>
  <si>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</si>
  <si>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</si>
  <si>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</si>
  <si>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</si>
  <si>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</si>
  <si>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</si>
  <si>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</si>
  <si>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</si>
  <si>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</si>
  <si>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</si>
  <si>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</si>
  <si>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</si>
  <si>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</si>
  <si>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</si>
  <si>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</si>
  <si>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</si>
  <si>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</si>
  <si>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</si>
  <si>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</si>
  <si>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</si>
  <si>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</si>
  <si>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</si>
  <si>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</si>
  <si>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</si>
  <si>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</si>
  <si>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</si>
  <si>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</si>
  <si>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</si>
  <si>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</si>
  <si>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</si>
  <si>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</si>
  <si>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</si>
  <si>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</si>
  <si>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</si>
  <si>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</si>
  <si>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</si>
  <si>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</si>
  <si>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</si>
  <si>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</si>
  <si>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</si>
  <si>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</si>
  <si>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</si>
  <si>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</si>
  <si>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</si>
  <si>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</si>
  <si>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</si>
  <si>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</si>
  <si>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</si>
  <si>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</si>
  <si>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</si>
  <si>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</si>
  <si>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</si>
  <si>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</si>
  <si>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</si>
  <si>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</si>
  <si>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</si>
  <si>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</si>
  <si>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</si>
  <si>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</si>
  <si>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</si>
  <si>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</si>
  <si>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</si>
  <si>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</si>
  <si>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</si>
  <si>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</si>
  <si>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</si>
  <si>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</si>
  <si>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</si>
  <si>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</si>
  <si>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</si>
  <si>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</si>
  <si>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</si>
  <si>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</si>
  <si>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</si>
  <si>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</si>
  <si>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</si>
  <si>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</si>
  <si>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</si>
  <si>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</si>
  <si>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</si>
  <si>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</si>
  <si>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</si>
  <si>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</si>
  <si>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</si>
  <si>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</si>
  <si>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</si>
  <si>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</si>
  <si>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</si>
  <si>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</si>
  <si>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</si>
  <si>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</si>
  <si>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</si>
  <si>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</si>
  <si>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</si>
  <si>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</si>
  <si>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</si>
  <si>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</si>
  <si>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</si>
  <si>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</si>
  <si>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</si>
  <si>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</si>
  <si>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</si>
  <si>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</si>
  <si>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</si>
  <si>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</si>
  <si>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</si>
  <si>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</si>
  <si>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</si>
  <si>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</si>
  <si>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</si>
  <si>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</si>
  <si>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</si>
  <si>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</si>
  <si>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</si>
  <si>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</si>
  <si>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</si>
  <si>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</si>
  <si>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</si>
  <si>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</si>
  <si>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</si>
  <si>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</si>
  <si>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</si>
  <si>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</si>
  <si>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</si>
  <si>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</si>
  <si>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</si>
  <si>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</si>
  <si>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</si>
  <si>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</si>
  <si>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</si>
  <si>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</si>
  <si>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</si>
  <si>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</si>
  <si>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</si>
  <si>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</si>
  <si>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</si>
  <si>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</si>
  <si>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</si>
  <si>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</si>
  <si>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</si>
  <si>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</si>
  <si>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</si>
  <si>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</si>
  <si>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</si>
  <si>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</si>
  <si>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</si>
  <si>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</si>
  <si>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</si>
  <si>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</si>
  <si>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</si>
  <si>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</si>
  <si>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</si>
  <si>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</si>
  <si>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</si>
  <si>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</si>
  <si>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</si>
  <si>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</si>
  <si>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</si>
  <si>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</si>
  <si>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</si>
  <si>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</si>
  <si>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</si>
  <si>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</si>
  <si>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</si>
  <si>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</si>
  <si>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</si>
  <si>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</si>
  <si>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</si>
  <si>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</si>
  <si>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</si>
  <si>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</si>
  <si>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</si>
  <si>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</si>
  <si>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</si>
  <si>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</si>
  <si>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</si>
  <si>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</si>
  <si>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</si>
  <si>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</si>
  <si>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</si>
  <si>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</si>
  <si>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</si>
  <si>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</si>
  <si>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</si>
  <si>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</si>
  <si>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</si>
  <si>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</si>
  <si>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</si>
  <si>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</si>
  <si>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</si>
  <si>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</si>
  <si>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</si>
  <si>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</si>
  <si>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</si>
  <si>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</si>
  <si>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</si>
  <si>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</si>
  <si>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</si>
  <si>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</si>
  <si>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</si>
  <si>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</si>
  <si>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</si>
  <si>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</si>
  <si>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</si>
  <si>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</si>
  <si>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</si>
  <si>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</si>
  <si>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</si>
  <si>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</si>
  <si>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</si>
  <si>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</si>
  <si>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</si>
  <si>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</si>
  <si>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</si>
  <si>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</si>
  <si>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</si>
  <si>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</si>
  <si>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</si>
  <si>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</si>
  <si>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</si>
  <si>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</si>
  <si>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</si>
  <si>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</si>
  <si>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</si>
  <si>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</si>
  <si>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</si>
  <si>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</si>
  <si>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</si>
  <si>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</si>
  <si>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</si>
  <si>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</si>
  <si>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</si>
  <si>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</si>
  <si>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</si>
  <si>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</si>
  <si>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</si>
  <si>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</si>
  <si>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</si>
  <si>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</si>
  <si>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</si>
  <si>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</si>
  <si>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</si>
  <si>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</si>
  <si>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</si>
  <si>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</si>
  <si>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</si>
  <si>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</si>
  <si>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</si>
  <si>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</si>
  <si>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</si>
  <si>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</si>
  <si>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</si>
  <si>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</si>
  <si>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</si>
  <si>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</si>
  <si>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</si>
  <si>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</si>
  <si>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</si>
  <si>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</si>
  <si>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</si>
  <si>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</si>
  <si>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</si>
  <si>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</si>
  <si>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</si>
  <si>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</si>
  <si>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</si>
  <si>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</si>
  <si>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</si>
  <si>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</si>
  <si>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</si>
  <si>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</si>
  <si>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</si>
  <si>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</si>
  <si>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</si>
  <si>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</si>
  <si>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</si>
  <si>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</si>
  <si>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</si>
  <si>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</si>
  <si>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</si>
  <si>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30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</si>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</sst>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38355700.7811587</c:v>
                </c:pt>
                <c:pt idx="1">
                  <c:v>154249887.796386</c:v>
                </c:pt>
                <c:pt idx="2">
                  <c:v>144260166.380175</c:v>
                </c:pt>
                <c:pt idx="3">
                  <c:v>137270546.166232</c:v>
                </c:pt>
                <c:pt idx="4">
                  <c:v>132926495.473301</c:v>
                </c:pt>
                <c:pt idx="5">
                  <c:v>128900845.072336</c:v>
                </c:pt>
                <c:pt idx="6">
                  <c:v>127717006.532757</c:v>
                </c:pt>
                <c:pt idx="7">
                  <c:v>125459136.669198</c:v>
                </c:pt>
                <c:pt idx="8">
                  <c:v>124460139.185782</c:v>
                </c:pt>
                <c:pt idx="9">
                  <c:v>122354731.679367</c:v>
                </c:pt>
                <c:pt idx="10">
                  <c:v>121454948.514505</c:v>
                </c:pt>
                <c:pt idx="11">
                  <c:v>119438199.769114</c:v>
                </c:pt>
                <c:pt idx="12">
                  <c:v>118599034.963444</c:v>
                </c:pt>
                <c:pt idx="13">
                  <c:v>116640494.589521</c:v>
                </c:pt>
                <c:pt idx="14">
                  <c:v>115840928.424989</c:v>
                </c:pt>
                <c:pt idx="15">
                  <c:v>113923164.794448</c:v>
                </c:pt>
                <c:pt idx="16">
                  <c:v>113150651.515509</c:v>
                </c:pt>
                <c:pt idx="17">
                  <c:v>111262242.734211</c:v>
                </c:pt>
                <c:pt idx="18">
                  <c:v>110510201.971037</c:v>
                </c:pt>
                <c:pt idx="19">
                  <c:v>108649132.182346</c:v>
                </c:pt>
                <c:pt idx="20">
                  <c:v>107912044.679481</c:v>
                </c:pt>
                <c:pt idx="21">
                  <c:v>106072614.876647</c:v>
                </c:pt>
                <c:pt idx="22">
                  <c:v>105344633.806363</c:v>
                </c:pt>
                <c:pt idx="23">
                  <c:v>103515009.275627</c:v>
                </c:pt>
                <c:pt idx="24">
                  <c:v>102794451.205844</c:v>
                </c:pt>
                <c:pt idx="25">
                  <c:v>100975590.472844</c:v>
                </c:pt>
                <c:pt idx="26">
                  <c:v>100262796.801566</c:v>
                </c:pt>
                <c:pt idx="27">
                  <c:v>98461780.1639476</c:v>
                </c:pt>
                <c:pt idx="28">
                  <c:v>97756166.1433555</c:v>
                </c:pt>
                <c:pt idx="29">
                  <c:v>95974941.7852886</c:v>
                </c:pt>
                <c:pt idx="30">
                  <c:v>95278666.8302369</c:v>
                </c:pt>
                <c:pt idx="31">
                  <c:v>93522512.0355259</c:v>
                </c:pt>
                <c:pt idx="32">
                  <c:v>90884891.2226467</c:v>
                </c:pt>
                <c:pt idx="33">
                  <c:v>84566158.2749761</c:v>
                </c:pt>
                <c:pt idx="34">
                  <c:v>81202054.9810806</c:v>
                </c:pt>
                <c:pt idx="35">
                  <c:v>78536378.5326865</c:v>
                </c:pt>
                <c:pt idx="36">
                  <c:v>76565756.7798024</c:v>
                </c:pt>
                <c:pt idx="37">
                  <c:v>74714041.8314573</c:v>
                </c:pt>
                <c:pt idx="38">
                  <c:v>74343837.5278254</c:v>
                </c:pt>
                <c:pt idx="39">
                  <c:v>74329706.9580017</c:v>
                </c:pt>
                <c:pt idx="40">
                  <c:v>73406348.4770184</c:v>
                </c:pt>
                <c:pt idx="41">
                  <c:v>73389217.760002</c:v>
                </c:pt>
                <c:pt idx="42">
                  <c:v>72564215.0003392</c:v>
                </c:pt>
                <c:pt idx="43">
                  <c:v>72544900.3115824</c:v>
                </c:pt>
                <c:pt idx="44">
                  <c:v>71773784.3975004</c:v>
                </c:pt>
                <c:pt idx="45">
                  <c:v>71752769.4108668</c:v>
                </c:pt>
                <c:pt idx="46">
                  <c:v>71015905.4348559</c:v>
                </c:pt>
                <c:pt idx="47">
                  <c:v>70993524.9650119</c:v>
                </c:pt>
                <c:pt idx="48">
                  <c:v>70281077.5586253</c:v>
                </c:pt>
                <c:pt idx="49">
                  <c:v>70257492.5072858</c:v>
                </c:pt>
                <c:pt idx="50">
                  <c:v>69564091.72031</c:v>
                </c:pt>
                <c:pt idx="51">
                  <c:v>69539620.9511974</c:v>
                </c:pt>
                <c:pt idx="52">
                  <c:v>68865476.6213744</c:v>
                </c:pt>
                <c:pt idx="53">
                  <c:v>68840254.4038554</c:v>
                </c:pt>
                <c:pt idx="54">
                  <c:v>68183172.4883287</c:v>
                </c:pt>
                <c:pt idx="55">
                  <c:v>68157029.2336921</c:v>
                </c:pt>
                <c:pt idx="56">
                  <c:v>67511659.0114555</c:v>
                </c:pt>
                <c:pt idx="57">
                  <c:v>67484744.3577159</c:v>
                </c:pt>
                <c:pt idx="58">
                  <c:v>66853073.536435</c:v>
                </c:pt>
                <c:pt idx="59">
                  <c:v>66825727.4537633</c:v>
                </c:pt>
                <c:pt idx="60">
                  <c:v>66212689.6651243</c:v>
                </c:pt>
                <c:pt idx="61">
                  <c:v>66185254.2947616</c:v>
                </c:pt>
                <c:pt idx="62">
                  <c:v>65592623.2917359</c:v>
                </c:pt>
                <c:pt idx="63">
                  <c:v>65646863.5504032</c:v>
                </c:pt>
                <c:pt idx="64">
                  <c:v>64408759.9678937</c:v>
                </c:pt>
                <c:pt idx="65">
                  <c:v>64081826.566804</c:v>
                </c:pt>
                <c:pt idx="66">
                  <c:v>62115807.5148866</c:v>
                </c:pt>
                <c:pt idx="67">
                  <c:v>60895305.850803</c:v>
                </c:pt>
                <c:pt idx="68">
                  <c:v>59783896.0345061</c:v>
                </c:pt>
                <c:pt idx="69">
                  <c:v>58678032.9400594</c:v>
                </c:pt>
                <c:pt idx="70">
                  <c:v>58303238.3731658</c:v>
                </c:pt>
                <c:pt idx="71">
                  <c:v>58023885.6561121</c:v>
                </c:pt>
                <c:pt idx="72">
                  <c:v>58038310.9595804</c:v>
                </c:pt>
                <c:pt idx="73">
                  <c:v>57391432.5354927</c:v>
                </c:pt>
                <c:pt idx="74">
                  <c:v>57150045.1974679</c:v>
                </c:pt>
                <c:pt idx="75">
                  <c:v>57165351.1502344</c:v>
                </c:pt>
                <c:pt idx="76">
                  <c:v>56640145.6234181</c:v>
                </c:pt>
                <c:pt idx="77">
                  <c:v>56110952.7827348</c:v>
                </c:pt>
                <c:pt idx="78">
                  <c:v>55907366.9417297</c:v>
                </c:pt>
                <c:pt idx="79">
                  <c:v>55921300.3688724</c:v>
                </c:pt>
                <c:pt idx="80">
                  <c:v>55455644.9102147</c:v>
                </c:pt>
                <c:pt idx="81">
                  <c:v>55468369.7823997</c:v>
                </c:pt>
                <c:pt idx="82">
                  <c:v>54976839.7044615</c:v>
                </c:pt>
                <c:pt idx="83">
                  <c:v>54988653.5250614</c:v>
                </c:pt>
                <c:pt idx="84">
                  <c:v>54518342.6280062</c:v>
                </c:pt>
                <c:pt idx="85">
                  <c:v>54529298.3856524</c:v>
                </c:pt>
                <c:pt idx="86">
                  <c:v>54082314.1480704</c:v>
                </c:pt>
                <c:pt idx="87">
                  <c:v>54092316.0263053</c:v>
                </c:pt>
                <c:pt idx="88">
                  <c:v>53668750.6167187</c:v>
                </c:pt>
                <c:pt idx="89">
                  <c:v>53677812.0701765</c:v>
                </c:pt>
                <c:pt idx="90">
                  <c:v>53275490.1658436</c:v>
                </c:pt>
                <c:pt idx="91">
                  <c:v>53283716.7837493</c:v>
                </c:pt>
                <c:pt idx="92">
                  <c:v>52904669.4747721</c:v>
                </c:pt>
                <c:pt idx="93">
                  <c:v>52912026.1804892</c:v>
                </c:pt>
                <c:pt idx="94">
                  <c:v>52559525.2984814</c:v>
                </c:pt>
                <c:pt idx="95">
                  <c:v>52573124.8571372</c:v>
                </c:pt>
                <c:pt idx="96">
                  <c:v>52235537.112069</c:v>
                </c:pt>
                <c:pt idx="97">
                  <c:v>52213151.6447967</c:v>
                </c:pt>
                <c:pt idx="98">
                  <c:v>51629461.2137186</c:v>
                </c:pt>
                <c:pt idx="99">
                  <c:v>50876847.396988</c:v>
                </c:pt>
                <c:pt idx="100">
                  <c:v>50352644.0017772</c:v>
                </c:pt>
                <c:pt idx="101">
                  <c:v>49773043.2554051</c:v>
                </c:pt>
                <c:pt idx="102">
                  <c:v>49587479.5270615</c:v>
                </c:pt>
                <c:pt idx="103">
                  <c:v>49614119.1428095</c:v>
                </c:pt>
                <c:pt idx="104">
                  <c:v>49403982.815121</c:v>
                </c:pt>
                <c:pt idx="105">
                  <c:v>49401205.8925193</c:v>
                </c:pt>
                <c:pt idx="106">
                  <c:v>48990025.563813</c:v>
                </c:pt>
                <c:pt idx="107">
                  <c:v>48892029.439407</c:v>
                </c:pt>
                <c:pt idx="108">
                  <c:v>48880294.8608802</c:v>
                </c:pt>
                <c:pt idx="109">
                  <c:v>48432465.6986212</c:v>
                </c:pt>
                <c:pt idx="110">
                  <c:v>48380625.8094595</c:v>
                </c:pt>
                <c:pt idx="111">
                  <c:v>48407408.0752913</c:v>
                </c:pt>
                <c:pt idx="112">
                  <c:v>48240317.0156728</c:v>
                </c:pt>
                <c:pt idx="113">
                  <c:v>48265707.165196</c:v>
                </c:pt>
                <c:pt idx="114">
                  <c:v>47915221.9284582</c:v>
                </c:pt>
                <c:pt idx="115">
                  <c:v>47577098.7475082</c:v>
                </c:pt>
                <c:pt idx="116">
                  <c:v>47473542.8900143</c:v>
                </c:pt>
                <c:pt idx="117">
                  <c:v>47496098.6042821</c:v>
                </c:pt>
                <c:pt idx="118">
                  <c:v>47158187.0002463</c:v>
                </c:pt>
                <c:pt idx="119">
                  <c:v>46855362.0672836</c:v>
                </c:pt>
                <c:pt idx="120">
                  <c:v>46766955.7204704</c:v>
                </c:pt>
                <c:pt idx="121">
                  <c:v>46787055.4770203</c:v>
                </c:pt>
                <c:pt idx="122">
                  <c:v>46492028.1392275</c:v>
                </c:pt>
                <c:pt idx="123">
                  <c:v>46232925.5860514</c:v>
                </c:pt>
                <c:pt idx="124">
                  <c:v>46162376.1473309</c:v>
                </c:pt>
                <c:pt idx="125">
                  <c:v>46180359.3105479</c:v>
                </c:pt>
                <c:pt idx="126">
                  <c:v>45932220.2268729</c:v>
                </c:pt>
                <c:pt idx="127">
                  <c:v>45722594.436054</c:v>
                </c:pt>
                <c:pt idx="128">
                  <c:v>45667762.3369446</c:v>
                </c:pt>
                <c:pt idx="129">
                  <c:v>45676692.1253373</c:v>
                </c:pt>
                <c:pt idx="130">
                  <c:v>45484914.4626884</c:v>
                </c:pt>
                <c:pt idx="131">
                  <c:v>45468357.3617239</c:v>
                </c:pt>
                <c:pt idx="132">
                  <c:v>45049434.3759223</c:v>
                </c:pt>
                <c:pt idx="133">
                  <c:v>44707389.8037757</c:v>
                </c:pt>
                <c:pt idx="134">
                  <c:v>44524455.5021703</c:v>
                </c:pt>
                <c:pt idx="135">
                  <c:v>44398215.8873075</c:v>
                </c:pt>
                <c:pt idx="136">
                  <c:v>44397338.4737193</c:v>
                </c:pt>
                <c:pt idx="137">
                  <c:v>44269697.8268647</c:v>
                </c:pt>
                <c:pt idx="138">
                  <c:v>44268985.9183955</c:v>
                </c:pt>
                <c:pt idx="139">
                  <c:v>44039992.3391658</c:v>
                </c:pt>
                <c:pt idx="140">
                  <c:v>43879218.1761714</c:v>
                </c:pt>
                <c:pt idx="141">
                  <c:v>43607008.0785751</c:v>
                </c:pt>
                <c:pt idx="142">
                  <c:v>43462186.5480705</c:v>
                </c:pt>
                <c:pt idx="143">
                  <c:v>43379431.5086211</c:v>
                </c:pt>
                <c:pt idx="144">
                  <c:v>43390278.2903355</c:v>
                </c:pt>
                <c:pt idx="145">
                  <c:v>43338839.4172396</c:v>
                </c:pt>
                <c:pt idx="146">
                  <c:v>43344118.1412718</c:v>
                </c:pt>
                <c:pt idx="147">
                  <c:v>43227568.8571855</c:v>
                </c:pt>
                <c:pt idx="148">
                  <c:v>43232571.1808043</c:v>
                </c:pt>
                <c:pt idx="149">
                  <c:v>42963334.5362494</c:v>
                </c:pt>
                <c:pt idx="150">
                  <c:v>42750713.8231427</c:v>
                </c:pt>
                <c:pt idx="151">
                  <c:v>42548562.8577929</c:v>
                </c:pt>
                <c:pt idx="152">
                  <c:v>42448915.7509657</c:v>
                </c:pt>
                <c:pt idx="153">
                  <c:v>42454119.4345174</c:v>
                </c:pt>
                <c:pt idx="154">
                  <c:v>42385504.4464804</c:v>
                </c:pt>
                <c:pt idx="155">
                  <c:v>42385965.6420865</c:v>
                </c:pt>
                <c:pt idx="156">
                  <c:v>42178335.1595295</c:v>
                </c:pt>
                <c:pt idx="157">
                  <c:v>42110060.4756497</c:v>
                </c:pt>
                <c:pt idx="158">
                  <c:v>42108894.1378957</c:v>
                </c:pt>
                <c:pt idx="159">
                  <c:v>41970965.3802074</c:v>
                </c:pt>
                <c:pt idx="160">
                  <c:v>41865439.6891866</c:v>
                </c:pt>
                <c:pt idx="161">
                  <c:v>41832517.5721474</c:v>
                </c:pt>
                <c:pt idx="162">
                  <c:v>41836266.2285107</c:v>
                </c:pt>
                <c:pt idx="163">
                  <c:v>41737606.1860163</c:v>
                </c:pt>
                <c:pt idx="164">
                  <c:v>41731906.5870197</c:v>
                </c:pt>
                <c:pt idx="165">
                  <c:v>41476040.5398975</c:v>
                </c:pt>
                <c:pt idx="166">
                  <c:v>41372892.5634094</c:v>
                </c:pt>
                <c:pt idx="167">
                  <c:v>41248064.0158427</c:v>
                </c:pt>
                <c:pt idx="168">
                  <c:v>41157237.8680601</c:v>
                </c:pt>
                <c:pt idx="169">
                  <c:v>41119094.4167587</c:v>
                </c:pt>
                <c:pt idx="170">
                  <c:v>41119375.5819725</c:v>
                </c:pt>
                <c:pt idx="171">
                  <c:v>41038381.2841674</c:v>
                </c:pt>
                <c:pt idx="172">
                  <c:v>41035738.364526</c:v>
                </c:pt>
                <c:pt idx="173">
                  <c:v>40860152.4568483</c:v>
                </c:pt>
                <c:pt idx="174">
                  <c:v>40677530.569126</c:v>
                </c:pt>
                <c:pt idx="175">
                  <c:v>40596540.7384587</c:v>
                </c:pt>
                <c:pt idx="176">
                  <c:v>40536552.1014065</c:v>
                </c:pt>
                <c:pt idx="177">
                  <c:v>40540490.2064194</c:v>
                </c:pt>
                <c:pt idx="178">
                  <c:v>40507365.9902125</c:v>
                </c:pt>
                <c:pt idx="179">
                  <c:v>40509607.0704825</c:v>
                </c:pt>
                <c:pt idx="180">
                  <c:v>40387220.776904</c:v>
                </c:pt>
                <c:pt idx="181">
                  <c:v>40218867.6728802</c:v>
                </c:pt>
                <c:pt idx="182">
                  <c:v>40071195.507546</c:v>
                </c:pt>
                <c:pt idx="183">
                  <c:v>39931326.6318202</c:v>
                </c:pt>
                <c:pt idx="184">
                  <c:v>39865593.3203848</c:v>
                </c:pt>
                <c:pt idx="185">
                  <c:v>39868649.9039344</c:v>
                </c:pt>
                <c:pt idx="186">
                  <c:v>39809839.9478019</c:v>
                </c:pt>
                <c:pt idx="187">
                  <c:v>39811150.0176756</c:v>
                </c:pt>
                <c:pt idx="188">
                  <c:v>39676238.2555764</c:v>
                </c:pt>
                <c:pt idx="189">
                  <c:v>39548325.6759013</c:v>
                </c:pt>
                <c:pt idx="190">
                  <c:v>39443897.5706995</c:v>
                </c:pt>
                <c:pt idx="191">
                  <c:v>39397377.3595967</c:v>
                </c:pt>
                <c:pt idx="192">
                  <c:v>39398217.8588075</c:v>
                </c:pt>
                <c:pt idx="193">
                  <c:v>39301610.3268123</c:v>
                </c:pt>
                <c:pt idx="194">
                  <c:v>39226903.6092063</c:v>
                </c:pt>
                <c:pt idx="195">
                  <c:v>39205173.7704379</c:v>
                </c:pt>
                <c:pt idx="196">
                  <c:v>39208277.4685068</c:v>
                </c:pt>
                <c:pt idx="197">
                  <c:v>39069830.4432738</c:v>
                </c:pt>
                <c:pt idx="198">
                  <c:v>39008212.291895</c:v>
                </c:pt>
                <c:pt idx="199">
                  <c:v>38926922.8641992</c:v>
                </c:pt>
                <c:pt idx="200">
                  <c:v>38868430.8726798</c:v>
                </c:pt>
                <c:pt idx="201">
                  <c:v>38847003.3790466</c:v>
                </c:pt>
                <c:pt idx="202">
                  <c:v>38849096.0875053</c:v>
                </c:pt>
                <c:pt idx="203">
                  <c:v>38796912.1062615</c:v>
                </c:pt>
                <c:pt idx="204">
                  <c:v>38797018.1314521</c:v>
                </c:pt>
                <c:pt idx="205">
                  <c:v>38688302.868648</c:v>
                </c:pt>
                <c:pt idx="206">
                  <c:v>38570937.8457953</c:v>
                </c:pt>
                <c:pt idx="207">
                  <c:v>38523538.0076341</c:v>
                </c:pt>
                <c:pt idx="208">
                  <c:v>38472286.8258933</c:v>
                </c:pt>
                <c:pt idx="209">
                  <c:v>38432141.1575602</c:v>
                </c:pt>
                <c:pt idx="210">
                  <c:v>38434694.0701059</c:v>
                </c:pt>
                <c:pt idx="211">
                  <c:v>38390295.0195231</c:v>
                </c:pt>
                <c:pt idx="212">
                  <c:v>38391224.545285</c:v>
                </c:pt>
                <c:pt idx="213">
                  <c:v>38278816.5136661</c:v>
                </c:pt>
                <c:pt idx="214">
                  <c:v>38181911.0565756</c:v>
                </c:pt>
                <c:pt idx="215">
                  <c:v>38089093.3512563</c:v>
                </c:pt>
                <c:pt idx="216">
                  <c:v>38043516.7180808</c:v>
                </c:pt>
                <c:pt idx="217">
                  <c:v>38032925.5364414</c:v>
                </c:pt>
                <c:pt idx="218">
                  <c:v>38034145.4083772</c:v>
                </c:pt>
                <c:pt idx="219">
                  <c:v>37997727.7760398</c:v>
                </c:pt>
                <c:pt idx="220">
                  <c:v>37996229.0178984</c:v>
                </c:pt>
                <c:pt idx="221">
                  <c:v>37891520.6843132</c:v>
                </c:pt>
                <c:pt idx="222">
                  <c:v>37814810.4738422</c:v>
                </c:pt>
                <c:pt idx="223">
                  <c:v>37777167.1631757</c:v>
                </c:pt>
                <c:pt idx="224">
                  <c:v>37778303.9029806</c:v>
                </c:pt>
                <c:pt idx="225">
                  <c:v>37705335.6098978</c:v>
                </c:pt>
                <c:pt idx="226">
                  <c:v>37648729.5366322</c:v>
                </c:pt>
                <c:pt idx="227">
                  <c:v>37590214.8510623</c:v>
                </c:pt>
                <c:pt idx="228">
                  <c:v>37547494.6192062</c:v>
                </c:pt>
                <c:pt idx="229">
                  <c:v>37460754.7942311</c:v>
                </c:pt>
                <c:pt idx="230">
                  <c:v>37414236.9891643</c:v>
                </c:pt>
                <c:pt idx="231">
                  <c:v>37355952.8831967</c:v>
                </c:pt>
                <c:pt idx="232">
                  <c:v>37314109.970073</c:v>
                </c:pt>
                <c:pt idx="233">
                  <c:v>37298253.9460718</c:v>
                </c:pt>
                <c:pt idx="234">
                  <c:v>37298689.2714689</c:v>
                </c:pt>
                <c:pt idx="235">
                  <c:v>37263323.8871502</c:v>
                </c:pt>
                <c:pt idx="236">
                  <c:v>37264742.5025559</c:v>
                </c:pt>
                <c:pt idx="237">
                  <c:v>37190756.7901385</c:v>
                </c:pt>
                <c:pt idx="238">
                  <c:v>37113519.3009426</c:v>
                </c:pt>
                <c:pt idx="239">
                  <c:v>37075232.8788386</c:v>
                </c:pt>
                <c:pt idx="240">
                  <c:v>37044959.9516582</c:v>
                </c:pt>
                <c:pt idx="241">
                  <c:v>37044909.4900792</c:v>
                </c:pt>
                <c:pt idx="242">
                  <c:v>37002890.4863653</c:v>
                </c:pt>
                <c:pt idx="243">
                  <c:v>36987198.8904571</c:v>
                </c:pt>
                <c:pt idx="244">
                  <c:v>36987417.3104185</c:v>
                </c:pt>
                <c:pt idx="245">
                  <c:v>36917529.6438285</c:v>
                </c:pt>
                <c:pt idx="246">
                  <c:v>36854922.3702517</c:v>
                </c:pt>
                <c:pt idx="247">
                  <c:v>36794900.2060408</c:v>
                </c:pt>
                <c:pt idx="248">
                  <c:v>36765861.8225249</c:v>
                </c:pt>
                <c:pt idx="249">
                  <c:v>36766173.4785496</c:v>
                </c:pt>
                <c:pt idx="250">
                  <c:v>36754668.5783159</c:v>
                </c:pt>
                <c:pt idx="251">
                  <c:v>36755463.6541437</c:v>
                </c:pt>
                <c:pt idx="252">
                  <c:v>36733849.0850885</c:v>
                </c:pt>
                <c:pt idx="253">
                  <c:v>36733465.2410426</c:v>
                </c:pt>
                <c:pt idx="254">
                  <c:v>36658866.4069111</c:v>
                </c:pt>
                <c:pt idx="255">
                  <c:v>36619526.3299957</c:v>
                </c:pt>
                <c:pt idx="256">
                  <c:v>36590800.1247608</c:v>
                </c:pt>
                <c:pt idx="257">
                  <c:v>36561178.4603477</c:v>
                </c:pt>
                <c:pt idx="258">
                  <c:v>36512503.6740778</c:v>
                </c:pt>
                <c:pt idx="259">
                  <c:v>36470120.2752955</c:v>
                </c:pt>
                <c:pt idx="260">
                  <c:v>36425589.8440287</c:v>
                </c:pt>
                <c:pt idx="261">
                  <c:v>36366547.18786</c:v>
                </c:pt>
                <c:pt idx="262">
                  <c:v>36331469.1125556</c:v>
                </c:pt>
                <c:pt idx="263">
                  <c:v>36288234.9400922</c:v>
                </c:pt>
                <c:pt idx="264">
                  <c:v>36257408.291256</c:v>
                </c:pt>
                <c:pt idx="265">
                  <c:v>36246014.3557271</c:v>
                </c:pt>
                <c:pt idx="266">
                  <c:v>36246608.5013179</c:v>
                </c:pt>
                <c:pt idx="267">
                  <c:v>36220539.1469828</c:v>
                </c:pt>
                <c:pt idx="268">
                  <c:v>36188548.371208</c:v>
                </c:pt>
                <c:pt idx="269">
                  <c:v>36142761.0573751</c:v>
                </c:pt>
                <c:pt idx="270">
                  <c:v>36089921.4491838</c:v>
                </c:pt>
                <c:pt idx="271">
                  <c:v>36064732.3901756</c:v>
                </c:pt>
                <c:pt idx="272">
                  <c:v>36038990.4532156</c:v>
                </c:pt>
                <c:pt idx="273">
                  <c:v>36017790.0331188</c:v>
                </c:pt>
                <c:pt idx="274">
                  <c:v>36018161.8085594</c:v>
                </c:pt>
                <c:pt idx="275">
                  <c:v>35989902.0943459</c:v>
                </c:pt>
                <c:pt idx="276">
                  <c:v>35969338.9233727</c:v>
                </c:pt>
                <c:pt idx="277">
                  <c:v>35968890.7022629</c:v>
                </c:pt>
                <c:pt idx="278">
                  <c:v>35919758.1013364</c:v>
                </c:pt>
                <c:pt idx="279">
                  <c:v>35880717.6892503</c:v>
                </c:pt>
                <c:pt idx="280">
                  <c:v>35862285.8397915</c:v>
                </c:pt>
                <c:pt idx="281">
                  <c:v>35863146.6505746</c:v>
                </c:pt>
                <c:pt idx="282">
                  <c:v>35857344.3050027</c:v>
                </c:pt>
                <c:pt idx="283">
                  <c:v>35857793.9566634</c:v>
                </c:pt>
                <c:pt idx="284">
                  <c:v>35851021.1426811</c:v>
                </c:pt>
                <c:pt idx="285">
                  <c:v>35850564.7409906</c:v>
                </c:pt>
                <c:pt idx="286">
                  <c:v>35800334.0600533</c:v>
                </c:pt>
                <c:pt idx="287">
                  <c:v>35775763.1023054</c:v>
                </c:pt>
                <c:pt idx="288">
                  <c:v>35748689.9503136</c:v>
                </c:pt>
                <c:pt idx="289">
                  <c:v>35728716.7662755</c:v>
                </c:pt>
                <c:pt idx="290">
                  <c:v>35708163.9965569</c:v>
                </c:pt>
                <c:pt idx="291">
                  <c:v>35674635.8752853</c:v>
                </c:pt>
                <c:pt idx="292">
                  <c:v>35644899.5871357</c:v>
                </c:pt>
                <c:pt idx="293">
                  <c:v>35613682.6406464</c:v>
                </c:pt>
                <c:pt idx="294">
                  <c:v>35572193.8731836</c:v>
                </c:pt>
                <c:pt idx="295">
                  <c:v>35546073.5987998</c:v>
                </c:pt>
                <c:pt idx="296">
                  <c:v>35514407.6512076</c:v>
                </c:pt>
                <c:pt idx="297">
                  <c:v>35491518.7431439</c:v>
                </c:pt>
                <c:pt idx="298">
                  <c:v>35482870.3962705</c:v>
                </c:pt>
                <c:pt idx="299">
                  <c:v>35483171.7052522</c:v>
                </c:pt>
                <c:pt idx="300">
                  <c:v>35464107.6606016</c:v>
                </c:pt>
                <c:pt idx="301">
                  <c:v>35441069.489455</c:v>
                </c:pt>
                <c:pt idx="302">
                  <c:v>35408682.4270336</c:v>
                </c:pt>
                <c:pt idx="303">
                  <c:v>35371754.278366</c:v>
                </c:pt>
                <c:pt idx="304">
                  <c:v>35354146.4398077</c:v>
                </c:pt>
                <c:pt idx="305">
                  <c:v>35335852.8937707</c:v>
                </c:pt>
                <c:pt idx="306">
                  <c:v>35316389.7266434</c:v>
                </c:pt>
                <c:pt idx="307">
                  <c:v>35300668.9738479</c:v>
                </c:pt>
                <c:pt idx="308">
                  <c:v>35291555.4239394</c:v>
                </c:pt>
                <c:pt idx="309">
                  <c:v>35291535.2692937</c:v>
                </c:pt>
                <c:pt idx="310">
                  <c:v>35269204.7891849</c:v>
                </c:pt>
                <c:pt idx="311">
                  <c:v>35238397.9303785</c:v>
                </c:pt>
                <c:pt idx="312">
                  <c:v>35211162.9165031</c:v>
                </c:pt>
                <c:pt idx="313">
                  <c:v>35198204.3262768</c:v>
                </c:pt>
                <c:pt idx="314">
                  <c:v>35198275.4715756</c:v>
                </c:pt>
                <c:pt idx="315">
                  <c:v>35172273.1365193</c:v>
                </c:pt>
                <c:pt idx="316">
                  <c:v>35160981.0123144</c:v>
                </c:pt>
                <c:pt idx="317">
                  <c:v>35161539.184921</c:v>
                </c:pt>
                <c:pt idx="318">
                  <c:v>35149679.2599062</c:v>
                </c:pt>
                <c:pt idx="319">
                  <c:v>35149595.210496</c:v>
                </c:pt>
                <c:pt idx="320">
                  <c:v>35122048.1938476</c:v>
                </c:pt>
                <c:pt idx="321">
                  <c:v>35103316.2115234</c:v>
                </c:pt>
                <c:pt idx="322">
                  <c:v>35089572.3784121</c:v>
                </c:pt>
                <c:pt idx="323">
                  <c:v>35075599.7860461</c:v>
                </c:pt>
                <c:pt idx="324">
                  <c:v>35052785.0645355</c:v>
                </c:pt>
                <c:pt idx="325">
                  <c:v>35032996.2057773</c:v>
                </c:pt>
                <c:pt idx="326">
                  <c:v>35012170.7441606</c:v>
                </c:pt>
                <c:pt idx="327">
                  <c:v>34984525.2106467</c:v>
                </c:pt>
                <c:pt idx="328">
                  <c:v>34962808.9870967</c:v>
                </c:pt>
                <c:pt idx="329">
                  <c:v>34947158.3004654</c:v>
                </c:pt>
                <c:pt idx="330">
                  <c:v>34941428.4963654</c:v>
                </c:pt>
                <c:pt idx="331">
                  <c:v>34941656.5677479</c:v>
                </c:pt>
                <c:pt idx="332">
                  <c:v>34928762.6603316</c:v>
                </c:pt>
                <c:pt idx="333">
                  <c:v>34913286.2781828</c:v>
                </c:pt>
                <c:pt idx="334">
                  <c:v>34891505.1985267</c:v>
                </c:pt>
                <c:pt idx="335">
                  <c:v>34866249.4208948</c:v>
                </c:pt>
                <c:pt idx="336">
                  <c:v>34855964.1522295</c:v>
                </c:pt>
                <c:pt idx="337">
                  <c:v>34843668.2182074</c:v>
                </c:pt>
                <c:pt idx="338">
                  <c:v>34830323.0310996</c:v>
                </c:pt>
                <c:pt idx="339">
                  <c:v>34816365.3686595</c:v>
                </c:pt>
                <c:pt idx="340">
                  <c:v>34805127.7668098</c:v>
                </c:pt>
                <c:pt idx="341">
                  <c:v>34798792.4829336</c:v>
                </c:pt>
                <c:pt idx="342">
                  <c:v>34799130.6969865</c:v>
                </c:pt>
                <c:pt idx="343">
                  <c:v>34783476.5108319</c:v>
                </c:pt>
                <c:pt idx="344">
                  <c:v>34762430.5287888</c:v>
                </c:pt>
                <c:pt idx="345">
                  <c:v>34743623.0322937</c:v>
                </c:pt>
                <c:pt idx="346">
                  <c:v>34734725.0421352</c:v>
                </c:pt>
                <c:pt idx="347">
                  <c:v>34735078.3408485</c:v>
                </c:pt>
                <c:pt idx="348">
                  <c:v>34717809.4033024</c:v>
                </c:pt>
                <c:pt idx="349">
                  <c:v>34705442.5891255</c:v>
                </c:pt>
                <c:pt idx="350">
                  <c:v>34696366.0651046</c:v>
                </c:pt>
                <c:pt idx="351">
                  <c:v>34690377.6772094</c:v>
                </c:pt>
                <c:pt idx="352">
                  <c:v>34690424.3416163</c:v>
                </c:pt>
                <c:pt idx="353">
                  <c:v>34672103.4766368</c:v>
                </c:pt>
                <c:pt idx="354">
                  <c:v>34662891.6206963</c:v>
                </c:pt>
                <c:pt idx="355">
                  <c:v>34653492.8253963</c:v>
                </c:pt>
                <c:pt idx="356">
                  <c:v>34638552.1483819</c:v>
                </c:pt>
                <c:pt idx="357">
                  <c:v>34625382.2599486</c:v>
                </c:pt>
                <c:pt idx="358">
                  <c:v>34611926.1455703</c:v>
                </c:pt>
                <c:pt idx="359">
                  <c:v>34593751.6628307</c:v>
                </c:pt>
                <c:pt idx="360">
                  <c:v>34579446.4823312</c:v>
                </c:pt>
                <c:pt idx="361">
                  <c:v>34569390.6388501</c:v>
                </c:pt>
                <c:pt idx="362">
                  <c:v>34565653.8643132</c:v>
                </c:pt>
                <c:pt idx="363">
                  <c:v>34565831.1792134</c:v>
                </c:pt>
                <c:pt idx="364">
                  <c:v>34557592.7378735</c:v>
                </c:pt>
                <c:pt idx="365">
                  <c:v>34547847.0769768</c:v>
                </c:pt>
                <c:pt idx="366">
                  <c:v>34533769.6497429</c:v>
                </c:pt>
                <c:pt idx="367">
                  <c:v>34516914.0002114</c:v>
                </c:pt>
                <c:pt idx="368">
                  <c:v>34510836.2397996</c:v>
                </c:pt>
                <c:pt idx="369">
                  <c:v>34511050.3085972</c:v>
                </c:pt>
                <c:pt idx="370">
                  <c:v>34500116.271238</c:v>
                </c:pt>
                <c:pt idx="371">
                  <c:v>34490891.7811648</c:v>
                </c:pt>
                <c:pt idx="372">
                  <c:v>34481342.0577739</c:v>
                </c:pt>
                <c:pt idx="373">
                  <c:v>34473656.9285286</c:v>
                </c:pt>
                <c:pt idx="374">
                  <c:v>34469311.2661938</c:v>
                </c:pt>
                <c:pt idx="375">
                  <c:v>34469423.7781006</c:v>
                </c:pt>
                <c:pt idx="376">
                  <c:v>34458930.5078646</c:v>
                </c:pt>
                <c:pt idx="377">
                  <c:v>34444667.2012882</c:v>
                </c:pt>
                <c:pt idx="378">
                  <c:v>34432367.944698</c:v>
                </c:pt>
                <c:pt idx="379">
                  <c:v>34425648.4120268</c:v>
                </c:pt>
                <c:pt idx="380">
                  <c:v>34415215.6079729</c:v>
                </c:pt>
                <c:pt idx="381">
                  <c:v>34406868.099833</c:v>
                </c:pt>
                <c:pt idx="382">
                  <c:v>34400905.5313563</c:v>
                </c:pt>
                <c:pt idx="383">
                  <c:v>34396934.7892545</c:v>
                </c:pt>
                <c:pt idx="384">
                  <c:v>34396906.5890035</c:v>
                </c:pt>
                <c:pt idx="385">
                  <c:v>34384720.6634725</c:v>
                </c:pt>
                <c:pt idx="386">
                  <c:v>34378619.4402193</c:v>
                </c:pt>
                <c:pt idx="387">
                  <c:v>34372656.9011605</c:v>
                </c:pt>
                <c:pt idx="388">
                  <c:v>34362916.6690485</c:v>
                </c:pt>
                <c:pt idx="389">
                  <c:v>34354793.835085</c:v>
                </c:pt>
                <c:pt idx="390">
                  <c:v>34346259.2258864</c:v>
                </c:pt>
                <c:pt idx="391">
                  <c:v>34334649.4937588</c:v>
                </c:pt>
                <c:pt idx="392">
                  <c:v>34325481.1473964</c:v>
                </c:pt>
                <c:pt idx="393">
                  <c:v>34319296.2828989</c:v>
                </c:pt>
                <c:pt idx="394">
                  <c:v>34317103.6183466</c:v>
                </c:pt>
                <c:pt idx="395">
                  <c:v>34317206.243361</c:v>
                </c:pt>
                <c:pt idx="396">
                  <c:v>34312150.923075</c:v>
                </c:pt>
                <c:pt idx="397">
                  <c:v>34312093.9514084</c:v>
                </c:pt>
                <c:pt idx="398">
                  <c:v>34302358.694541</c:v>
                </c:pt>
                <c:pt idx="399">
                  <c:v>34291380.2725421</c:v>
                </c:pt>
                <c:pt idx="400">
                  <c:v>34285827.3220869</c:v>
                </c:pt>
                <c:pt idx="401">
                  <c:v>34281869.9970977</c:v>
                </c:pt>
                <c:pt idx="402">
                  <c:v>34281835.4633074</c:v>
                </c:pt>
                <c:pt idx="403">
                  <c:v>34275013.8740434</c:v>
                </c:pt>
                <c:pt idx="404">
                  <c:v>34269088.160432</c:v>
                </c:pt>
                <c:pt idx="405">
                  <c:v>34262851.277543</c:v>
                </c:pt>
                <c:pt idx="406">
                  <c:v>34257946.8258163</c:v>
                </c:pt>
                <c:pt idx="407">
                  <c:v>34255280.1162219</c:v>
                </c:pt>
                <c:pt idx="408">
                  <c:v>34255511.2512559</c:v>
                </c:pt>
                <c:pt idx="409">
                  <c:v>34248892.3959283</c:v>
                </c:pt>
                <c:pt idx="410">
                  <c:v>34239853.8131759</c:v>
                </c:pt>
                <c:pt idx="411">
                  <c:v>34231994.8640097</c:v>
                </c:pt>
                <c:pt idx="412">
                  <c:v>34227950.9584778</c:v>
                </c:pt>
                <c:pt idx="413">
                  <c:v>34221145.6302049</c:v>
                </c:pt>
                <c:pt idx="414">
                  <c:v>34215782.2568342</c:v>
                </c:pt>
                <c:pt idx="415">
                  <c:v>34211955.3129217</c:v>
                </c:pt>
                <c:pt idx="416">
                  <c:v>34211860.0943289</c:v>
                </c:pt>
                <c:pt idx="417">
                  <c:v>34209288.385105</c:v>
                </c:pt>
                <c:pt idx="418">
                  <c:v>34209348.199353</c:v>
                </c:pt>
                <c:pt idx="419">
                  <c:v>34201375.3107328</c:v>
                </c:pt>
                <c:pt idx="420">
                  <c:v>34197559.5859608</c:v>
                </c:pt>
                <c:pt idx="421">
                  <c:v>34191675.5061682</c:v>
                </c:pt>
                <c:pt idx="422">
                  <c:v>34186473.4417796</c:v>
                </c:pt>
                <c:pt idx="423">
                  <c:v>34181320.8138243</c:v>
                </c:pt>
                <c:pt idx="424">
                  <c:v>34174112.5407657</c:v>
                </c:pt>
                <c:pt idx="425">
                  <c:v>34168419.9483394</c:v>
                </c:pt>
                <c:pt idx="426">
                  <c:v>34164680.4231155</c:v>
                </c:pt>
                <c:pt idx="427">
                  <c:v>34163295.3619341</c:v>
                </c:pt>
                <c:pt idx="428">
                  <c:v>34163406.1237852</c:v>
                </c:pt>
                <c:pt idx="429">
                  <c:v>34160336.0629275</c:v>
                </c:pt>
                <c:pt idx="430">
                  <c:v>34160257.3670727</c:v>
                </c:pt>
                <c:pt idx="431">
                  <c:v>34152718.7515195</c:v>
                </c:pt>
                <c:pt idx="432">
                  <c:v>34150323.8073414</c:v>
                </c:pt>
                <c:pt idx="433">
                  <c:v>34150347.5241492</c:v>
                </c:pt>
                <c:pt idx="434">
                  <c:v>34145994.8073974</c:v>
                </c:pt>
                <c:pt idx="435">
                  <c:v>34141978.0122954</c:v>
                </c:pt>
                <c:pt idx="436">
                  <c:v>34138134.7586323</c:v>
                </c:pt>
                <c:pt idx="437">
                  <c:v>34134223.0446265</c:v>
                </c:pt>
                <c:pt idx="438">
                  <c:v>34131124.1448558</c:v>
                </c:pt>
                <c:pt idx="439">
                  <c:v>34129414.8307459</c:v>
                </c:pt>
                <c:pt idx="440">
                  <c:v>34129415.1230717</c:v>
                </c:pt>
                <c:pt idx="441">
                  <c:v>34125413.2939884</c:v>
                </c:pt>
                <c:pt idx="442">
                  <c:v>34119711.3808348</c:v>
                </c:pt>
                <c:pt idx="443">
                  <c:v>34114723.2132192</c:v>
                </c:pt>
                <c:pt idx="444">
                  <c:v>34111965.2233535</c:v>
                </c:pt>
                <c:pt idx="445">
                  <c:v>34107870.9511322</c:v>
                </c:pt>
                <c:pt idx="446">
                  <c:v>34104648.8650574</c:v>
                </c:pt>
                <c:pt idx="447">
                  <c:v>34102494.2346052</c:v>
                </c:pt>
                <c:pt idx="448">
                  <c:v>34102381.8237014</c:v>
                </c:pt>
                <c:pt idx="449">
                  <c:v>34100141.304958</c:v>
                </c:pt>
                <c:pt idx="450">
                  <c:v>34100179.1543786</c:v>
                </c:pt>
                <c:pt idx="451">
                  <c:v>34095521.3682165</c:v>
                </c:pt>
                <c:pt idx="452">
                  <c:v>34093474.0336606</c:v>
                </c:pt>
                <c:pt idx="453">
                  <c:v>34093347.5652292</c:v>
                </c:pt>
                <c:pt idx="454">
                  <c:v>34089321.7589406</c:v>
                </c:pt>
                <c:pt idx="455">
                  <c:v>34086403.0060273</c:v>
                </c:pt>
                <c:pt idx="456">
                  <c:v>34082311.0406561</c:v>
                </c:pt>
                <c:pt idx="457">
                  <c:v>34079078.4217123</c:v>
                </c:pt>
                <c:pt idx="458">
                  <c:v>34077106.6061259</c:v>
                </c:pt>
                <c:pt idx="459">
                  <c:v>34076441.1302088</c:v>
                </c:pt>
                <c:pt idx="460">
                  <c:v>34076495.953432</c:v>
                </c:pt>
                <c:pt idx="461">
                  <c:v>34074867.3048029</c:v>
                </c:pt>
                <c:pt idx="462">
                  <c:v>34074931.7987386</c:v>
                </c:pt>
                <c:pt idx="463">
                  <c:v>34070452.6978403</c:v>
                </c:pt>
                <c:pt idx="464">
                  <c:v>34069287.2309481</c:v>
                </c:pt>
                <c:pt idx="465">
                  <c:v>34069362.5898357</c:v>
                </c:pt>
                <c:pt idx="466">
                  <c:v>34068175.6126233</c:v>
                </c:pt>
                <c:pt idx="467">
                  <c:v>34068160.6883251</c:v>
                </c:pt>
                <c:pt idx="468">
                  <c:v>34065078.9342429</c:v>
                </c:pt>
                <c:pt idx="469">
                  <c:v>34062950.6328908</c:v>
                </c:pt>
                <c:pt idx="470">
                  <c:v>34060673.7128594</c:v>
                </c:pt>
                <c:pt idx="471">
                  <c:v>34058952.6892705</c:v>
                </c:pt>
                <c:pt idx="472">
                  <c:v>34058077.2358211</c:v>
                </c:pt>
                <c:pt idx="473">
                  <c:v>34058240.4512807</c:v>
                </c:pt>
                <c:pt idx="474">
                  <c:v>34055994.6947506</c:v>
                </c:pt>
                <c:pt idx="475">
                  <c:v>34052862.9630677</c:v>
                </c:pt>
                <c:pt idx="476">
                  <c:v>34050106.1687012</c:v>
                </c:pt>
                <c:pt idx="477">
                  <c:v>34048802.2279803</c:v>
                </c:pt>
                <c:pt idx="478">
                  <c:v>34048755.6238371</c:v>
                </c:pt>
                <c:pt idx="479">
                  <c:v>34045967.2240858</c:v>
                </c:pt>
                <c:pt idx="480">
                  <c:v>34044707.5326996</c:v>
                </c:pt>
                <c:pt idx="481">
                  <c:v>34044600.8709133</c:v>
                </c:pt>
                <c:pt idx="482">
                  <c:v>34043474.3299958</c:v>
                </c:pt>
                <c:pt idx="483">
                  <c:v>34043474.3602478</c:v>
                </c:pt>
                <c:pt idx="484">
                  <c:v>34040985.2571633</c:v>
                </c:pt>
                <c:pt idx="485">
                  <c:v>34039741.7544056</c:v>
                </c:pt>
                <c:pt idx="486">
                  <c:v>34039741.8097404</c:v>
                </c:pt>
                <c:pt idx="487">
                  <c:v>34037548.6162278</c:v>
                </c:pt>
                <c:pt idx="488">
                  <c:v>34035398.7852642</c:v>
                </c:pt>
                <c:pt idx="489">
                  <c:v>34033730.4684904</c:v>
                </c:pt>
                <c:pt idx="490">
                  <c:v>34032732.2359499</c:v>
                </c:pt>
                <c:pt idx="491">
                  <c:v>34032802.8004694</c:v>
                </c:pt>
                <c:pt idx="492">
                  <c:v>34032336.9086721</c:v>
                </c:pt>
                <c:pt idx="493">
                  <c:v>34032402.2455748</c:v>
                </c:pt>
                <c:pt idx="494">
                  <c:v>34031566.9394865</c:v>
                </c:pt>
                <c:pt idx="495">
                  <c:v>34031733.9297605</c:v>
                </c:pt>
                <c:pt idx="496">
                  <c:v>34029120.2615075</c:v>
                </c:pt>
                <c:pt idx="497">
                  <c:v>34028241.7788532</c:v>
                </c:pt>
                <c:pt idx="498">
                  <c:v>34028264.8607835</c:v>
                </c:pt>
                <c:pt idx="499">
                  <c:v>34027746.6906246</c:v>
                </c:pt>
                <c:pt idx="500">
                  <c:v>34027714.8293901</c:v>
                </c:pt>
                <c:pt idx="501">
                  <c:v>34025897.3478568</c:v>
                </c:pt>
                <c:pt idx="502">
                  <c:v>34024753.2847188</c:v>
                </c:pt>
                <c:pt idx="503">
                  <c:v>34023864.5817799</c:v>
                </c:pt>
                <c:pt idx="504">
                  <c:v>34023831.4871955</c:v>
                </c:pt>
                <c:pt idx="505">
                  <c:v>34023364.2301237</c:v>
                </c:pt>
                <c:pt idx="506">
                  <c:v>34023340.768831</c:v>
                </c:pt>
                <c:pt idx="507">
                  <c:v>34021541.2209141</c:v>
                </c:pt>
                <c:pt idx="508">
                  <c:v>34020062.794318</c:v>
                </c:pt>
                <c:pt idx="509">
                  <c:v>34019221.7338845</c:v>
                </c:pt>
                <c:pt idx="510">
                  <c:v>34019219.1708142</c:v>
                </c:pt>
                <c:pt idx="511">
                  <c:v>34017874.785322</c:v>
                </c:pt>
                <c:pt idx="512">
                  <c:v>34017343.6077662</c:v>
                </c:pt>
                <c:pt idx="513">
                  <c:v>34017270.2809438</c:v>
                </c:pt>
                <c:pt idx="514">
                  <c:v>34017017.3385943</c:v>
                </c:pt>
                <c:pt idx="515">
                  <c:v>34017022.1416839</c:v>
                </c:pt>
                <c:pt idx="516">
                  <c:v>34015702.1584813</c:v>
                </c:pt>
                <c:pt idx="517">
                  <c:v>34015249.5606313</c:v>
                </c:pt>
                <c:pt idx="518">
                  <c:v>34015296.1412162</c:v>
                </c:pt>
                <c:pt idx="519">
                  <c:v>34014121.7805418</c:v>
                </c:pt>
                <c:pt idx="520">
                  <c:v>34013109.4968104</c:v>
                </c:pt>
                <c:pt idx="521">
                  <c:v>34012284.3111005</c:v>
                </c:pt>
                <c:pt idx="522">
                  <c:v>34011915.0825197</c:v>
                </c:pt>
                <c:pt idx="523">
                  <c:v>34011998.9378507</c:v>
                </c:pt>
                <c:pt idx="524">
                  <c:v>34011974.7077055</c:v>
                </c:pt>
                <c:pt idx="525">
                  <c:v>34011959.2394802</c:v>
                </c:pt>
                <c:pt idx="526">
                  <c:v>34011744.2490758</c:v>
                </c:pt>
                <c:pt idx="527">
                  <c:v>34011701.2766772</c:v>
                </c:pt>
                <c:pt idx="528">
                  <c:v>34010554.1981572</c:v>
                </c:pt>
                <c:pt idx="529">
                  <c:v>34010189.8097714</c:v>
                </c:pt>
                <c:pt idx="530">
                  <c:v>34010238.0688446</c:v>
                </c:pt>
                <c:pt idx="531">
                  <c:v>34009858.838176</c:v>
                </c:pt>
                <c:pt idx="532">
                  <c:v>34009808.8106841</c:v>
                </c:pt>
                <c:pt idx="533">
                  <c:v>34009063.9212943</c:v>
                </c:pt>
                <c:pt idx="534">
                  <c:v>34008562.7545595</c:v>
                </c:pt>
                <c:pt idx="535">
                  <c:v>34008210.4273756</c:v>
                </c:pt>
                <c:pt idx="536">
                  <c:v>34008239.6575271</c:v>
                </c:pt>
                <c:pt idx="537">
                  <c:v>34007858.9461304</c:v>
                </c:pt>
                <c:pt idx="538">
                  <c:v>34007824.6158759</c:v>
                </c:pt>
                <c:pt idx="539">
                  <c:v>34007128.4894253</c:v>
                </c:pt>
                <c:pt idx="540">
                  <c:v>34006612.7457385</c:v>
                </c:pt>
                <c:pt idx="541">
                  <c:v>34006370.0676708</c:v>
                </c:pt>
                <c:pt idx="542">
                  <c:v>34006364.2630138</c:v>
                </c:pt>
                <c:pt idx="543">
                  <c:v>34005778.8932849</c:v>
                </c:pt>
                <c:pt idx="544">
                  <c:v>34005520.6594091</c:v>
                </c:pt>
                <c:pt idx="545">
                  <c:v>34005614.0041593</c:v>
                </c:pt>
                <c:pt idx="546">
                  <c:v>34005452.4414732</c:v>
                </c:pt>
                <c:pt idx="547">
                  <c:v>34005479.804825</c:v>
                </c:pt>
                <c:pt idx="548">
                  <c:v>34004998.7567434</c:v>
                </c:pt>
                <c:pt idx="549">
                  <c:v>34004757.2415299</c:v>
                </c:pt>
                <c:pt idx="550">
                  <c:v>34004847.6448717</c:v>
                </c:pt>
                <c:pt idx="551">
                  <c:v>34004456.3389047</c:v>
                </c:pt>
                <c:pt idx="552">
                  <c:v>34004131.3597211</c:v>
                </c:pt>
                <c:pt idx="553">
                  <c:v>34003852.5800351</c:v>
                </c:pt>
                <c:pt idx="554">
                  <c:v>34003807.0608029</c:v>
                </c:pt>
                <c:pt idx="555">
                  <c:v>34003798.2341138</c:v>
                </c:pt>
                <c:pt idx="556">
                  <c:v>34003823.0562466</c:v>
                </c:pt>
                <c:pt idx="557">
                  <c:v>34003801.7834208</c:v>
                </c:pt>
                <c:pt idx="558">
                  <c:v>34003700.1263294</c:v>
                </c:pt>
                <c:pt idx="559">
                  <c:v>34003680.7104814</c:v>
                </c:pt>
                <c:pt idx="560">
                  <c:v>34003324.2594145</c:v>
                </c:pt>
                <c:pt idx="561">
                  <c:v>34003331.6599836</c:v>
                </c:pt>
                <c:pt idx="562">
                  <c:v>34003348.9158113</c:v>
                </c:pt>
                <c:pt idx="563">
                  <c:v>34003303.7773921</c:v>
                </c:pt>
                <c:pt idx="564">
                  <c:v>34003348.5680039</c:v>
                </c:pt>
                <c:pt idx="565">
                  <c:v>34003184.0633058</c:v>
                </c:pt>
                <c:pt idx="566">
                  <c:v>34003243.4066632</c:v>
                </c:pt>
                <c:pt idx="567">
                  <c:v>34002908.7818176</c:v>
                </c:pt>
                <c:pt idx="568">
                  <c:v>34002811.3260664</c:v>
                </c:pt>
                <c:pt idx="569">
                  <c:v>34002869.8968355</c:v>
                </c:pt>
                <c:pt idx="570">
                  <c:v>34002756.1389836</c:v>
                </c:pt>
                <c:pt idx="571">
                  <c:v>34002823.4997248</c:v>
                </c:pt>
                <c:pt idx="572">
                  <c:v>34002616.1202468</c:v>
                </c:pt>
                <c:pt idx="573">
                  <c:v>34002485.7520703</c:v>
                </c:pt>
                <c:pt idx="574">
                  <c:v>34002508.710023</c:v>
                </c:pt>
                <c:pt idx="575">
                  <c:v>34002427.6924012</c:v>
                </c:pt>
                <c:pt idx="576">
                  <c:v>34002446.1531044</c:v>
                </c:pt>
                <c:pt idx="577">
                  <c:v>34002307.7332175</c:v>
                </c:pt>
                <c:pt idx="578">
                  <c:v>34002294.530014</c:v>
                </c:pt>
                <c:pt idx="579">
                  <c:v>34002307.8146882</c:v>
                </c:pt>
                <c:pt idx="580">
                  <c:v>34002212.9585251</c:v>
                </c:pt>
                <c:pt idx="581">
                  <c:v>34002214.4911124</c:v>
                </c:pt>
                <c:pt idx="582">
                  <c:v>34002206.9514718</c:v>
                </c:pt>
                <c:pt idx="583">
                  <c:v>34002178.0623079</c:v>
                </c:pt>
                <c:pt idx="584">
                  <c:v>34002174.3240838</c:v>
                </c:pt>
                <c:pt idx="585">
                  <c:v>34002187.9476769</c:v>
                </c:pt>
                <c:pt idx="586">
                  <c:v>34002180.9153279</c:v>
                </c:pt>
                <c:pt idx="587">
                  <c:v>34002281.3499154</c:v>
                </c:pt>
                <c:pt idx="588">
                  <c:v>34002343.1815416</c:v>
                </c:pt>
                <c:pt idx="589">
                  <c:v>34002192.3990153</c:v>
                </c:pt>
                <c:pt idx="590">
                  <c:v>34002373.8019301</c:v>
                </c:pt>
                <c:pt idx="591">
                  <c:v>34002261.0442917</c:v>
                </c:pt>
                <c:pt idx="592">
                  <c:v>34002101.3663359</c:v>
                </c:pt>
                <c:pt idx="593">
                  <c:v>34002174.4663354</c:v>
                </c:pt>
                <c:pt idx="594">
                  <c:v>34002126.8380437</c:v>
                </c:pt>
                <c:pt idx="595">
                  <c:v>34002120.3733062</c:v>
                </c:pt>
                <c:pt idx="596">
                  <c:v>34002112.9442199</c:v>
                </c:pt>
                <c:pt idx="597">
                  <c:v>34002161.4777368</c:v>
                </c:pt>
                <c:pt idx="598">
                  <c:v>34002077.6052392</c:v>
                </c:pt>
                <c:pt idx="599">
                  <c:v>34002091.8814863</c:v>
                </c:pt>
                <c:pt idx="600">
                  <c:v>34002091.300408</c:v>
                </c:pt>
                <c:pt idx="601">
                  <c:v>34002095.0517997</c:v>
                </c:pt>
                <c:pt idx="602">
                  <c:v>34002028.146915</c:v>
                </c:pt>
                <c:pt idx="603">
                  <c:v>34001982.1477515</c:v>
                </c:pt>
                <c:pt idx="604">
                  <c:v>34001999.0095816</c:v>
                </c:pt>
                <c:pt idx="605">
                  <c:v>34002041.1327789</c:v>
                </c:pt>
                <c:pt idx="606">
                  <c:v>34002038.2849676</c:v>
                </c:pt>
                <c:pt idx="607">
                  <c:v>34001997.4800559</c:v>
                </c:pt>
                <c:pt idx="608">
                  <c:v>34001992.3520546</c:v>
                </c:pt>
                <c:pt idx="609">
                  <c:v>34002000.2910462</c:v>
                </c:pt>
                <c:pt idx="610">
                  <c:v>34002068.3352481</c:v>
                </c:pt>
                <c:pt idx="611">
                  <c:v>34001981.8467221</c:v>
                </c:pt>
                <c:pt idx="612">
                  <c:v>34002006.6341072</c:v>
                </c:pt>
                <c:pt idx="613">
                  <c:v>34002029.917895</c:v>
                </c:pt>
                <c:pt idx="614">
                  <c:v>34002035.462204</c:v>
                </c:pt>
                <c:pt idx="615">
                  <c:v>34002016.1084359</c:v>
                </c:pt>
                <c:pt idx="616">
                  <c:v>34001984.1390612</c:v>
                </c:pt>
                <c:pt idx="617">
                  <c:v>34001998.7802489</c:v>
                </c:pt>
                <c:pt idx="618">
                  <c:v>34002097.6209437</c:v>
                </c:pt>
                <c:pt idx="619">
                  <c:v>34002071.5684881</c:v>
                </c:pt>
                <c:pt idx="620">
                  <c:v>34002031.5569275</c:v>
                </c:pt>
                <c:pt idx="621">
                  <c:v>34002010.2024086</c:v>
                </c:pt>
                <c:pt idx="622">
                  <c:v>34002052.7562633</c:v>
                </c:pt>
                <c:pt idx="623">
                  <c:v>34001996.5585106</c:v>
                </c:pt>
                <c:pt idx="624">
                  <c:v>34002036.9219375</c:v>
                </c:pt>
                <c:pt idx="625">
                  <c:v>34001958.4014103</c:v>
                </c:pt>
                <c:pt idx="626">
                  <c:v>34001963.3347385</c:v>
                </c:pt>
                <c:pt idx="627">
                  <c:v>34001950.805878</c:v>
                </c:pt>
                <c:pt idx="628">
                  <c:v>34001968.5659007</c:v>
                </c:pt>
                <c:pt idx="629">
                  <c:v>34001940.2343658</c:v>
                </c:pt>
                <c:pt idx="630">
                  <c:v>34001964.4747036</c:v>
                </c:pt>
                <c:pt idx="631">
                  <c:v>34001920.0044196</c:v>
                </c:pt>
                <c:pt idx="632">
                  <c:v>34001905.6948729</c:v>
                </c:pt>
                <c:pt idx="633">
                  <c:v>34001897.1470976</c:v>
                </c:pt>
                <c:pt idx="634">
                  <c:v>34001909.1346807</c:v>
                </c:pt>
                <c:pt idx="635">
                  <c:v>34001896.0507726</c:v>
                </c:pt>
                <c:pt idx="636">
                  <c:v>34001904.1304048</c:v>
                </c:pt>
                <c:pt idx="637">
                  <c:v>34001893.3457261</c:v>
                </c:pt>
                <c:pt idx="638">
                  <c:v>34001876.0910533</c:v>
                </c:pt>
                <c:pt idx="639">
                  <c:v>34001873.1912436</c:v>
                </c:pt>
                <c:pt idx="640">
                  <c:v>34001861.9781605</c:v>
                </c:pt>
                <c:pt idx="641">
                  <c:v>34001888.4794366</c:v>
                </c:pt>
                <c:pt idx="642">
                  <c:v>34001871.3411523</c:v>
                </c:pt>
                <c:pt idx="643">
                  <c:v>34001851.9175733</c:v>
                </c:pt>
                <c:pt idx="644">
                  <c:v>34001857.6796731</c:v>
                </c:pt>
                <c:pt idx="645">
                  <c:v>34001825.3951272</c:v>
                </c:pt>
                <c:pt idx="646">
                  <c:v>34001808.174028</c:v>
                </c:pt>
                <c:pt idx="647">
                  <c:v>34001819.2152385</c:v>
                </c:pt>
                <c:pt idx="648">
                  <c:v>34001819.6991133</c:v>
                </c:pt>
                <c:pt idx="649">
                  <c:v>34001828.7683479</c:v>
                </c:pt>
                <c:pt idx="650">
                  <c:v>34001821.9139887</c:v>
                </c:pt>
                <c:pt idx="651">
                  <c:v>34001821.2766046</c:v>
                </c:pt>
                <c:pt idx="652">
                  <c:v>34001811.4184021</c:v>
                </c:pt>
                <c:pt idx="653">
                  <c:v>34001803.5292798</c:v>
                </c:pt>
                <c:pt idx="654">
                  <c:v>34001814.3596368</c:v>
                </c:pt>
                <c:pt idx="655">
                  <c:v>34001774.9138745</c:v>
                </c:pt>
                <c:pt idx="656">
                  <c:v>34001773.2845773</c:v>
                </c:pt>
                <c:pt idx="657">
                  <c:v>34001781.0193035</c:v>
                </c:pt>
                <c:pt idx="658">
                  <c:v>34001782.8701989</c:v>
                </c:pt>
                <c:pt idx="659">
                  <c:v>34001783.642247</c:v>
                </c:pt>
                <c:pt idx="660">
                  <c:v>34001797.9001869</c:v>
                </c:pt>
                <c:pt idx="661">
                  <c:v>34001788.7306277</c:v>
                </c:pt>
                <c:pt idx="662">
                  <c:v>34001790.3604138</c:v>
                </c:pt>
                <c:pt idx="663">
                  <c:v>34001780.7005287</c:v>
                </c:pt>
                <c:pt idx="664">
                  <c:v>34001783.6284627</c:v>
                </c:pt>
                <c:pt idx="665">
                  <c:v>34001777.1835804</c:v>
                </c:pt>
                <c:pt idx="666">
                  <c:v>34001789.5433684</c:v>
                </c:pt>
                <c:pt idx="667">
                  <c:v>34001769.9866324</c:v>
                </c:pt>
                <c:pt idx="668">
                  <c:v>34001784.8765708</c:v>
                </c:pt>
                <c:pt idx="669">
                  <c:v>34001758.7023523</c:v>
                </c:pt>
                <c:pt idx="670">
                  <c:v>34001765.2969206</c:v>
                </c:pt>
                <c:pt idx="671">
                  <c:v>34001745.188925</c:v>
                </c:pt>
                <c:pt idx="672">
                  <c:v>34001756.6559991</c:v>
                </c:pt>
                <c:pt idx="673">
                  <c:v>34001760.9797572</c:v>
                </c:pt>
                <c:pt idx="674">
                  <c:v>34001756.4959111</c:v>
                </c:pt>
                <c:pt idx="675">
                  <c:v>34001755.5913206</c:v>
                </c:pt>
                <c:pt idx="676">
                  <c:v>34001751.1967656</c:v>
                </c:pt>
                <c:pt idx="677">
                  <c:v>34001759.4534492</c:v>
                </c:pt>
                <c:pt idx="678">
                  <c:v>34001752.1494018</c:v>
                </c:pt>
                <c:pt idx="679">
                  <c:v>34001746.3622058</c:v>
                </c:pt>
                <c:pt idx="680">
                  <c:v>34001734.897347</c:v>
                </c:pt>
                <c:pt idx="681">
                  <c:v>34001743.4731405</c:v>
                </c:pt>
                <c:pt idx="682">
                  <c:v>34001744.1624488</c:v>
                </c:pt>
                <c:pt idx="683">
                  <c:v>34001749.4792688</c:v>
                </c:pt>
                <c:pt idx="684">
                  <c:v>34001741.2748418</c:v>
                </c:pt>
                <c:pt idx="685">
                  <c:v>34001749.3042292</c:v>
                </c:pt>
                <c:pt idx="686">
                  <c:v>34001752.2962072</c:v>
                </c:pt>
                <c:pt idx="687">
                  <c:v>34001757.1377855</c:v>
                </c:pt>
                <c:pt idx="688">
                  <c:v>34001746.1393813</c:v>
                </c:pt>
                <c:pt idx="689">
                  <c:v>34001731.1752576</c:v>
                </c:pt>
                <c:pt idx="690">
                  <c:v>34001732.6828523</c:v>
                </c:pt>
                <c:pt idx="691">
                  <c:v>34001715.3301854</c:v>
                </c:pt>
                <c:pt idx="692">
                  <c:v>34001706.8140086</c:v>
                </c:pt>
                <c:pt idx="693">
                  <c:v>34001722.6731881</c:v>
                </c:pt>
                <c:pt idx="694">
                  <c:v>34001712.2921015</c:v>
                </c:pt>
                <c:pt idx="695">
                  <c:v>34001719.3528571</c:v>
                </c:pt>
                <c:pt idx="696">
                  <c:v>34001708.5953253</c:v>
                </c:pt>
                <c:pt idx="697">
                  <c:v>34001717.2483154</c:v>
                </c:pt>
                <c:pt idx="698">
                  <c:v>34001709.3145864</c:v>
                </c:pt>
                <c:pt idx="699">
                  <c:v>34001730.8327488</c:v>
                </c:pt>
                <c:pt idx="700">
                  <c:v>34001717.5930138</c:v>
                </c:pt>
                <c:pt idx="701">
                  <c:v>34001722.5981916</c:v>
                </c:pt>
                <c:pt idx="702">
                  <c:v>34001706.3371201</c:v>
                </c:pt>
                <c:pt idx="703">
                  <c:v>34001734.1827071</c:v>
                </c:pt>
                <c:pt idx="704">
                  <c:v>34001705.7069135</c:v>
                </c:pt>
                <c:pt idx="705">
                  <c:v>34001717.6504283</c:v>
                </c:pt>
                <c:pt idx="706">
                  <c:v>34001712.1177923</c:v>
                </c:pt>
                <c:pt idx="707">
                  <c:v>34001729.3116864</c:v>
                </c:pt>
                <c:pt idx="708">
                  <c:v>34001717.2013784</c:v>
                </c:pt>
                <c:pt idx="709">
                  <c:v>34001706.0328422</c:v>
                </c:pt>
                <c:pt idx="710">
                  <c:v>34001706.4753498</c:v>
                </c:pt>
                <c:pt idx="711">
                  <c:v>34001704.4171818</c:v>
                </c:pt>
                <c:pt idx="712">
                  <c:v>34001711.0723671</c:v>
                </c:pt>
                <c:pt idx="713">
                  <c:v>34001709.2582633</c:v>
                </c:pt>
                <c:pt idx="714">
                  <c:v>34001698.4279509</c:v>
                </c:pt>
                <c:pt idx="715">
                  <c:v>34001703.5816843</c:v>
                </c:pt>
                <c:pt idx="716">
                  <c:v>34001699.8453522</c:v>
                </c:pt>
                <c:pt idx="717">
                  <c:v>34001699.069521</c:v>
                </c:pt>
                <c:pt idx="718">
                  <c:v>34001703.5989132</c:v>
                </c:pt>
                <c:pt idx="719">
                  <c:v>34001701.8796287</c:v>
                </c:pt>
                <c:pt idx="720">
                  <c:v>34001700.3766406</c:v>
                </c:pt>
                <c:pt idx="721">
                  <c:v>34001702.0348591</c:v>
                </c:pt>
                <c:pt idx="722">
                  <c:v>34001699.9112415</c:v>
                </c:pt>
                <c:pt idx="723">
                  <c:v>34001697.7574936</c:v>
                </c:pt>
                <c:pt idx="724">
                  <c:v>34001697.8026838</c:v>
                </c:pt>
                <c:pt idx="725">
                  <c:v>34001701.9179966</c:v>
                </c:pt>
                <c:pt idx="726">
                  <c:v>34001698.9359016</c:v>
                </c:pt>
                <c:pt idx="727">
                  <c:v>34001700.5997199</c:v>
                </c:pt>
                <c:pt idx="728">
                  <c:v>34001696.8111844</c:v>
                </c:pt>
                <c:pt idx="729">
                  <c:v>34001694.3493963</c:v>
                </c:pt>
                <c:pt idx="730">
                  <c:v>34001695.9961752</c:v>
                </c:pt>
                <c:pt idx="731">
                  <c:v>34001696.9909026</c:v>
                </c:pt>
                <c:pt idx="732">
                  <c:v>34001690.7427192</c:v>
                </c:pt>
                <c:pt idx="733">
                  <c:v>34001691.695974</c:v>
                </c:pt>
                <c:pt idx="734">
                  <c:v>34001696.1272138</c:v>
                </c:pt>
                <c:pt idx="735">
                  <c:v>34001691.4307527</c:v>
                </c:pt>
                <c:pt idx="736">
                  <c:v>34001693.0242365</c:v>
                </c:pt>
                <c:pt idx="737">
                  <c:v>34001688.9880153</c:v>
                </c:pt>
                <c:pt idx="738">
                  <c:v>34001690.0741804</c:v>
                </c:pt>
                <c:pt idx="739">
                  <c:v>34001690.0716565</c:v>
                </c:pt>
                <c:pt idx="740">
                  <c:v>34001692.6426332</c:v>
                </c:pt>
                <c:pt idx="741">
                  <c:v>34001691.5344038</c:v>
                </c:pt>
                <c:pt idx="742">
                  <c:v>34001694.9109657</c:v>
                </c:pt>
                <c:pt idx="743">
                  <c:v>34001692.1423541</c:v>
                </c:pt>
                <c:pt idx="744">
                  <c:v>34001690.4482636</c:v>
                </c:pt>
                <c:pt idx="745">
                  <c:v>34001691.5198211</c:v>
                </c:pt>
                <c:pt idx="746">
                  <c:v>34001687.3627169</c:v>
                </c:pt>
                <c:pt idx="747">
                  <c:v>34001688.1322033</c:v>
                </c:pt>
                <c:pt idx="748">
                  <c:v>34001689.4502384</c:v>
                </c:pt>
                <c:pt idx="749">
                  <c:v>34001690.4003863</c:v>
                </c:pt>
                <c:pt idx="750">
                  <c:v>34001688.4056346</c:v>
                </c:pt>
                <c:pt idx="751">
                  <c:v>34001688.8894639</c:v>
                </c:pt>
                <c:pt idx="752">
                  <c:v>34001687.8440887</c:v>
                </c:pt>
                <c:pt idx="753">
                  <c:v>34001688.0638404</c:v>
                </c:pt>
                <c:pt idx="754">
                  <c:v>34001692.144143</c:v>
                </c:pt>
                <c:pt idx="755">
                  <c:v>34001688.2565476</c:v>
                </c:pt>
                <c:pt idx="756">
                  <c:v>34001695.5464877</c:v>
                </c:pt>
                <c:pt idx="757">
                  <c:v>34001689.8874896</c:v>
                </c:pt>
                <c:pt idx="758">
                  <c:v>34001690.5385817</c:v>
                </c:pt>
                <c:pt idx="759">
                  <c:v>34001688.4405206</c:v>
                </c:pt>
                <c:pt idx="760">
                  <c:v>34001693.2278806</c:v>
                </c:pt>
                <c:pt idx="761">
                  <c:v>34001687.5915714</c:v>
                </c:pt>
                <c:pt idx="762">
                  <c:v>34001687.8415775</c:v>
                </c:pt>
                <c:pt idx="763">
                  <c:v>34001686.7971687</c:v>
                </c:pt>
                <c:pt idx="764">
                  <c:v>34001686.1272652</c:v>
                </c:pt>
                <c:pt idx="765">
                  <c:v>34001685.0675914</c:v>
                </c:pt>
                <c:pt idx="766">
                  <c:v>34001685.3199429</c:v>
                </c:pt>
                <c:pt idx="767">
                  <c:v>34001686.3630336</c:v>
                </c:pt>
                <c:pt idx="768">
                  <c:v>34001684.5210917</c:v>
                </c:pt>
                <c:pt idx="769">
                  <c:v>34001684.6614182</c:v>
                </c:pt>
                <c:pt idx="770">
                  <c:v>34001683.5247865</c:v>
                </c:pt>
                <c:pt idx="771">
                  <c:v>34001683.8945137</c:v>
                </c:pt>
                <c:pt idx="772">
                  <c:v>34001684.9607699</c:v>
                </c:pt>
                <c:pt idx="773">
                  <c:v>34001686.8075627</c:v>
                </c:pt>
                <c:pt idx="774">
                  <c:v>34001683.2465827</c:v>
                </c:pt>
                <c:pt idx="775">
                  <c:v>34001684.2111506</c:v>
                </c:pt>
                <c:pt idx="776">
                  <c:v>34001683.3277455</c:v>
                </c:pt>
                <c:pt idx="777">
                  <c:v>34001683.5613373</c:v>
                </c:pt>
                <c:pt idx="778">
                  <c:v>34001683.1258436</c:v>
                </c:pt>
                <c:pt idx="779">
                  <c:v>34001683.3803623</c:v>
                </c:pt>
                <c:pt idx="780">
                  <c:v>34001683.4194314</c:v>
                </c:pt>
                <c:pt idx="781">
                  <c:v>34001683.1807968</c:v>
                </c:pt>
                <c:pt idx="782">
                  <c:v>34001683.74778</c:v>
                </c:pt>
                <c:pt idx="783">
                  <c:v>34001682.4718796</c:v>
                </c:pt>
                <c:pt idx="784">
                  <c:v>34001684.0307251</c:v>
                </c:pt>
                <c:pt idx="785">
                  <c:v>34001683.3100671</c:v>
                </c:pt>
                <c:pt idx="786">
                  <c:v>34001684.2535959</c:v>
                </c:pt>
                <c:pt idx="787">
                  <c:v>34001682.8504905</c:v>
                </c:pt>
                <c:pt idx="788">
                  <c:v>34001683.0222717</c:v>
                </c:pt>
                <c:pt idx="789">
                  <c:v>34001682.2081834</c:v>
                </c:pt>
                <c:pt idx="790">
                  <c:v>34001682.4538228</c:v>
                </c:pt>
                <c:pt idx="791">
                  <c:v>34001681.8823371</c:v>
                </c:pt>
                <c:pt idx="792">
                  <c:v>34001682.7632776</c:v>
                </c:pt>
                <c:pt idx="793">
                  <c:v>34001681.6547636</c:v>
                </c:pt>
                <c:pt idx="794">
                  <c:v>34001682.0431729</c:v>
                </c:pt>
                <c:pt idx="795">
                  <c:v>34001681.8142053</c:v>
                </c:pt>
                <c:pt idx="796">
                  <c:v>34001682.039595</c:v>
                </c:pt>
                <c:pt idx="797">
                  <c:v>34001682.0460361</c:v>
                </c:pt>
                <c:pt idx="798">
                  <c:v>34001681.1153331</c:v>
                </c:pt>
                <c:pt idx="799">
                  <c:v>34001681.2203989</c:v>
                </c:pt>
                <c:pt idx="800">
                  <c:v>34001681.9201355</c:v>
                </c:pt>
                <c:pt idx="801">
                  <c:v>34001681.4033614</c:v>
                </c:pt>
                <c:pt idx="802">
                  <c:v>34001681.5313547</c:v>
                </c:pt>
                <c:pt idx="803">
                  <c:v>34001681.5992821</c:v>
                </c:pt>
                <c:pt idx="804">
                  <c:v>34001681.7789123</c:v>
                </c:pt>
                <c:pt idx="805">
                  <c:v>34001680.8827237</c:v>
                </c:pt>
                <c:pt idx="806">
                  <c:v>34001681.47352</c:v>
                </c:pt>
                <c:pt idx="807">
                  <c:v>34001682.2344307</c:v>
                </c:pt>
                <c:pt idx="808">
                  <c:v>34001681.5999909</c:v>
                </c:pt>
                <c:pt idx="809">
                  <c:v>34001682.1086214</c:v>
                </c:pt>
                <c:pt idx="810">
                  <c:v>34001681.8003852</c:v>
                </c:pt>
                <c:pt idx="811">
                  <c:v>34001681.1262384</c:v>
                </c:pt>
                <c:pt idx="812">
                  <c:v>34001680.6194938</c:v>
                </c:pt>
                <c:pt idx="813">
                  <c:v>34001681.1217194</c:v>
                </c:pt>
                <c:pt idx="814">
                  <c:v>34001680.2382597</c:v>
                </c:pt>
                <c:pt idx="815">
                  <c:v>34001679.9132667</c:v>
                </c:pt>
                <c:pt idx="816">
                  <c:v>34001680.3460964</c:v>
                </c:pt>
                <c:pt idx="817">
                  <c:v>34001680.679165</c:v>
                </c:pt>
                <c:pt idx="818">
                  <c:v>34001680.0595399</c:v>
                </c:pt>
                <c:pt idx="819">
                  <c:v>34001680.6861706</c:v>
                </c:pt>
                <c:pt idx="820">
                  <c:v>34001680.4473145</c:v>
                </c:pt>
                <c:pt idx="821">
                  <c:v>34001680.888086</c:v>
                </c:pt>
                <c:pt idx="822">
                  <c:v>34001680.3485067</c:v>
                </c:pt>
                <c:pt idx="823">
                  <c:v>34001680.461222</c:v>
                </c:pt>
                <c:pt idx="824">
                  <c:v>34001680.2371142</c:v>
                </c:pt>
                <c:pt idx="825">
                  <c:v>34001681.2864516</c:v>
                </c:pt>
                <c:pt idx="826">
                  <c:v>34001680.0419581</c:v>
                </c:pt>
                <c:pt idx="827">
                  <c:v>34001681.2775392</c:v>
                </c:pt>
                <c:pt idx="828">
                  <c:v>34001679.9095258</c:v>
                </c:pt>
                <c:pt idx="829">
                  <c:v>34001680.0316326</c:v>
                </c:pt>
                <c:pt idx="830">
                  <c:v>34001679.5851161</c:v>
                </c:pt>
                <c:pt idx="831">
                  <c:v>34001679.3124736</c:v>
                </c:pt>
                <c:pt idx="832">
                  <c:v>34001679.2551284</c:v>
                </c:pt>
                <c:pt idx="833">
                  <c:v>34001679.3509596</c:v>
                </c:pt>
                <c:pt idx="834">
                  <c:v>34001680.6269313</c:v>
                </c:pt>
                <c:pt idx="835">
                  <c:v>34001679.377951</c:v>
                </c:pt>
                <c:pt idx="836">
                  <c:v>34001679.6430551</c:v>
                </c:pt>
                <c:pt idx="837">
                  <c:v>34001679.5148248</c:v>
                </c:pt>
                <c:pt idx="838">
                  <c:v>34001679.1438457</c:v>
                </c:pt>
                <c:pt idx="839">
                  <c:v>34001679.2316781</c:v>
                </c:pt>
                <c:pt idx="840">
                  <c:v>34001678.8757525</c:v>
                </c:pt>
                <c:pt idx="841">
                  <c:v>34001678.7478675</c:v>
                </c:pt>
                <c:pt idx="842">
                  <c:v>34001678.8635208</c:v>
                </c:pt>
                <c:pt idx="843">
                  <c:v>34001678.8162488</c:v>
                </c:pt>
                <c:pt idx="844">
                  <c:v>34001679.0751596</c:v>
                </c:pt>
                <c:pt idx="845">
                  <c:v>34001678.8939876</c:v>
                </c:pt>
                <c:pt idx="846">
                  <c:v>34001678.9310072</c:v>
                </c:pt>
                <c:pt idx="847">
                  <c:v>34001678.8338353</c:v>
                </c:pt>
                <c:pt idx="848">
                  <c:v>34001678.4846963</c:v>
                </c:pt>
                <c:pt idx="849">
                  <c:v>34001678.540784</c:v>
                </c:pt>
                <c:pt idx="850">
                  <c:v>34001678.1991153</c:v>
                </c:pt>
                <c:pt idx="851">
                  <c:v>34001678.2930058</c:v>
                </c:pt>
                <c:pt idx="852">
                  <c:v>34001677.56932</c:v>
                </c:pt>
                <c:pt idx="853">
                  <c:v>34001677.371514</c:v>
                </c:pt>
                <c:pt idx="854">
                  <c:v>34001677.1926368</c:v>
                </c:pt>
                <c:pt idx="855">
                  <c:v>34001677.350086</c:v>
                </c:pt>
                <c:pt idx="856">
                  <c:v>34001677.2809195</c:v>
                </c:pt>
                <c:pt idx="857">
                  <c:v>34001677.3182589</c:v>
                </c:pt>
                <c:pt idx="858">
                  <c:v>34001677.3861005</c:v>
                </c:pt>
                <c:pt idx="859">
                  <c:v>34001677.2717781</c:v>
                </c:pt>
                <c:pt idx="860">
                  <c:v>34001677.1499256</c:v>
                </c:pt>
                <c:pt idx="861">
                  <c:v>34001677.2281175</c:v>
                </c:pt>
                <c:pt idx="862">
                  <c:v>34001677.3818784</c:v>
                </c:pt>
                <c:pt idx="863">
                  <c:v>34001677.0943279</c:v>
                </c:pt>
                <c:pt idx="864">
                  <c:v>34001677.2194354</c:v>
                </c:pt>
                <c:pt idx="865">
                  <c:v>34001677.2795296</c:v>
                </c:pt>
                <c:pt idx="866">
                  <c:v>34001677.4242396</c:v>
                </c:pt>
                <c:pt idx="867">
                  <c:v>34001677.3750362</c:v>
                </c:pt>
                <c:pt idx="868">
                  <c:v>34001677.288058</c:v>
                </c:pt>
                <c:pt idx="869">
                  <c:v>34001677.2707494</c:v>
                </c:pt>
                <c:pt idx="870">
                  <c:v>34001677.1646211</c:v>
                </c:pt>
                <c:pt idx="871">
                  <c:v>34001677.273633</c:v>
                </c:pt>
                <c:pt idx="872">
                  <c:v>34001677.3952362</c:v>
                </c:pt>
                <c:pt idx="873">
                  <c:v>34001677.2265293</c:v>
                </c:pt>
                <c:pt idx="874">
                  <c:v>34001677.135561</c:v>
                </c:pt>
                <c:pt idx="875">
                  <c:v>34001677.1023514</c:v>
                </c:pt>
                <c:pt idx="876">
                  <c:v>34001677.0833485</c:v>
                </c:pt>
                <c:pt idx="877">
                  <c:v>34001677.1889817</c:v>
                </c:pt>
                <c:pt idx="878">
                  <c:v>34001677.3668791</c:v>
                </c:pt>
                <c:pt idx="879">
                  <c:v>34001677.2153919</c:v>
                </c:pt>
                <c:pt idx="880">
                  <c:v>34001677.3664255</c:v>
                </c:pt>
                <c:pt idx="881">
                  <c:v>34001677.1753432</c:v>
                </c:pt>
                <c:pt idx="882">
                  <c:v>34001677.3392569</c:v>
                </c:pt>
                <c:pt idx="883">
                  <c:v>34001677.1707598</c:v>
                </c:pt>
                <c:pt idx="884">
                  <c:v>34001677.2073276</c:v>
                </c:pt>
                <c:pt idx="885">
                  <c:v>34001677.1635814</c:v>
                </c:pt>
                <c:pt idx="886">
                  <c:v>34001677.5505098</c:v>
                </c:pt>
                <c:pt idx="887">
                  <c:v>34001677.0945327</c:v>
                </c:pt>
                <c:pt idx="888">
                  <c:v>34001677.2584196</c:v>
                </c:pt>
                <c:pt idx="889">
                  <c:v>34001677.0464237</c:v>
                </c:pt>
                <c:pt idx="890">
                  <c:v>34001676.9808595</c:v>
                </c:pt>
                <c:pt idx="891">
                  <c:v>34001677.0549804</c:v>
                </c:pt>
                <c:pt idx="892">
                  <c:v>34001676.99236</c:v>
                </c:pt>
                <c:pt idx="893">
                  <c:v>34001677.0401573</c:v>
                </c:pt>
                <c:pt idx="894">
                  <c:v>34001676.9770964</c:v>
                </c:pt>
                <c:pt idx="895">
                  <c:v>34001676.9645785</c:v>
                </c:pt>
                <c:pt idx="896">
                  <c:v>34001677.0351431</c:v>
                </c:pt>
                <c:pt idx="897">
                  <c:v>34001676.9318813</c:v>
                </c:pt>
                <c:pt idx="898">
                  <c:v>34001676.868795</c:v>
                </c:pt>
                <c:pt idx="899">
                  <c:v>34001676.9321307</c:v>
                </c:pt>
                <c:pt idx="900">
                  <c:v>34001676.8971518</c:v>
                </c:pt>
                <c:pt idx="901">
                  <c:v>34001677.107573</c:v>
                </c:pt>
                <c:pt idx="902">
                  <c:v>34001676.9166324</c:v>
                </c:pt>
                <c:pt idx="903">
                  <c:v>34001677.0219033</c:v>
                </c:pt>
                <c:pt idx="904">
                  <c:v>34001676.9039616</c:v>
                </c:pt>
                <c:pt idx="905">
                  <c:v>34001676.9378041</c:v>
                </c:pt>
                <c:pt idx="906">
                  <c:v>34001676.8951962</c:v>
                </c:pt>
                <c:pt idx="907">
                  <c:v>34001676.9432488</c:v>
                </c:pt>
                <c:pt idx="908">
                  <c:v>34001676.9427611</c:v>
                </c:pt>
                <c:pt idx="909">
                  <c:v>34001676.8521917</c:v>
                </c:pt>
                <c:pt idx="910">
                  <c:v>34001676.9089161</c:v>
                </c:pt>
                <c:pt idx="911">
                  <c:v>34001676.8010457</c:v>
                </c:pt>
                <c:pt idx="912">
                  <c:v>34001676.8375744</c:v>
                </c:pt>
                <c:pt idx="913">
                  <c:v>34001676.7054741</c:v>
                </c:pt>
                <c:pt idx="914">
                  <c:v>34001676.6906624</c:v>
                </c:pt>
                <c:pt idx="915">
                  <c:v>34001676.6293746</c:v>
                </c:pt>
                <c:pt idx="916">
                  <c:v>34001676.6900866</c:v>
                </c:pt>
                <c:pt idx="917">
                  <c:v>34001676.6218428</c:v>
                </c:pt>
                <c:pt idx="918">
                  <c:v>34001676.6180442</c:v>
                </c:pt>
                <c:pt idx="919">
                  <c:v>34001676.5355965</c:v>
                </c:pt>
                <c:pt idx="920">
                  <c:v>34001676.6113182</c:v>
                </c:pt>
                <c:pt idx="921">
                  <c:v>34001676.5702659</c:v>
                </c:pt>
                <c:pt idx="922">
                  <c:v>34001676.5892441</c:v>
                </c:pt>
                <c:pt idx="923">
                  <c:v>34001676.5111864</c:v>
                </c:pt>
                <c:pt idx="924">
                  <c:v>34001676.5515777</c:v>
                </c:pt>
                <c:pt idx="925">
                  <c:v>34001676.5626182</c:v>
                </c:pt>
                <c:pt idx="926">
                  <c:v>34001676.5539058</c:v>
                </c:pt>
                <c:pt idx="927">
                  <c:v>34001676.5928635</c:v>
                </c:pt>
                <c:pt idx="928">
                  <c:v>34001676.5682113</c:v>
                </c:pt>
                <c:pt idx="929">
                  <c:v>34001676.5733932</c:v>
                </c:pt>
                <c:pt idx="930">
                  <c:v>34001676.533873</c:v>
                </c:pt>
                <c:pt idx="931">
                  <c:v>34001676.4915372</c:v>
                </c:pt>
                <c:pt idx="932">
                  <c:v>34001676.5174361</c:v>
                </c:pt>
                <c:pt idx="933">
                  <c:v>34001676.4486462</c:v>
                </c:pt>
                <c:pt idx="934">
                  <c:v>34001676.4639113</c:v>
                </c:pt>
                <c:pt idx="935">
                  <c:v>34001676.4641359</c:v>
                </c:pt>
                <c:pt idx="936">
                  <c:v>34001676.4772888</c:v>
                </c:pt>
                <c:pt idx="937">
                  <c:v>34001676.4462579</c:v>
                </c:pt>
                <c:pt idx="938">
                  <c:v>34001676.4478953</c:v>
                </c:pt>
                <c:pt idx="939">
                  <c:v>34001676.4750627</c:v>
                </c:pt>
                <c:pt idx="940">
                  <c:v>34001676.446291</c:v>
                </c:pt>
                <c:pt idx="941">
                  <c:v>34001676.5485476</c:v>
                </c:pt>
                <c:pt idx="942">
                  <c:v>34001676.497524</c:v>
                </c:pt>
                <c:pt idx="943">
                  <c:v>34001676.4972113</c:v>
                </c:pt>
                <c:pt idx="944">
                  <c:v>34001676.4543555</c:v>
                </c:pt>
                <c:pt idx="945">
                  <c:v>34001676.4617553</c:v>
                </c:pt>
                <c:pt idx="946">
                  <c:v>34001676.4534947</c:v>
                </c:pt>
                <c:pt idx="947">
                  <c:v>34001676.4928143</c:v>
                </c:pt>
                <c:pt idx="948">
                  <c:v>34001676.488395</c:v>
                </c:pt>
                <c:pt idx="949">
                  <c:v>34001676.5081413</c:v>
                </c:pt>
                <c:pt idx="950">
                  <c:v>34001676.4973621</c:v>
                </c:pt>
                <c:pt idx="951">
                  <c:v>34001676.5220283</c:v>
                </c:pt>
                <c:pt idx="952">
                  <c:v>34001676.4179247</c:v>
                </c:pt>
                <c:pt idx="953">
                  <c:v>34001676.5045416</c:v>
                </c:pt>
                <c:pt idx="954">
                  <c:v>34001676.4631533</c:v>
                </c:pt>
                <c:pt idx="955">
                  <c:v>34001676.5030288</c:v>
                </c:pt>
                <c:pt idx="956">
                  <c:v>34001676.4316359</c:v>
                </c:pt>
                <c:pt idx="957">
                  <c:v>34001676.4138855</c:v>
                </c:pt>
                <c:pt idx="958">
                  <c:v>34001676.4620482</c:v>
                </c:pt>
                <c:pt idx="959">
                  <c:v>34001676.4754276</c:v>
                </c:pt>
                <c:pt idx="960">
                  <c:v>34001676.4304747</c:v>
                </c:pt>
                <c:pt idx="961">
                  <c:v>34001676.4756118</c:v>
                </c:pt>
                <c:pt idx="962">
                  <c:v>34001676.4308918</c:v>
                </c:pt>
                <c:pt idx="963">
                  <c:v>34001676.4621199</c:v>
                </c:pt>
                <c:pt idx="964">
                  <c:v>34001676.445283</c:v>
                </c:pt>
                <c:pt idx="965">
                  <c:v>34001676.399982</c:v>
                </c:pt>
                <c:pt idx="966">
                  <c:v>34001676.4283958</c:v>
                </c:pt>
                <c:pt idx="967">
                  <c:v>34001676.4314215</c:v>
                </c:pt>
                <c:pt idx="968">
                  <c:v>34001676.4246805</c:v>
                </c:pt>
                <c:pt idx="969">
                  <c:v>34001676.471289</c:v>
                </c:pt>
                <c:pt idx="970">
                  <c:v>34001676.4104834</c:v>
                </c:pt>
                <c:pt idx="971">
                  <c:v>34001676.4517746</c:v>
                </c:pt>
                <c:pt idx="972">
                  <c:v>34001676.4120709</c:v>
                </c:pt>
                <c:pt idx="973">
                  <c:v>34001676.392607</c:v>
                </c:pt>
                <c:pt idx="974">
                  <c:v>34001676.3977804</c:v>
                </c:pt>
                <c:pt idx="975">
                  <c:v>34001676.3998972</c:v>
                </c:pt>
                <c:pt idx="976">
                  <c:v>34001676.3856173</c:v>
                </c:pt>
                <c:pt idx="977">
                  <c:v>34001676.4100682</c:v>
                </c:pt>
                <c:pt idx="978">
                  <c:v>34001676.379112</c:v>
                </c:pt>
                <c:pt idx="979">
                  <c:v>34001676.3718342</c:v>
                </c:pt>
                <c:pt idx="980">
                  <c:v>34001676.3716549</c:v>
                </c:pt>
                <c:pt idx="981">
                  <c:v>34001676.3859098</c:v>
                </c:pt>
                <c:pt idx="982">
                  <c:v>34001676.4130326</c:v>
                </c:pt>
                <c:pt idx="983">
                  <c:v>34001676.3759569</c:v>
                </c:pt>
                <c:pt idx="984">
                  <c:v>34001676.4105528</c:v>
                </c:pt>
                <c:pt idx="985">
                  <c:v>34001676.3870095</c:v>
                </c:pt>
                <c:pt idx="986">
                  <c:v>34001676.3960569</c:v>
                </c:pt>
                <c:pt idx="987">
                  <c:v>34001676.3701588</c:v>
                </c:pt>
                <c:pt idx="988">
                  <c:v>34001676.3917212</c:v>
                </c:pt>
                <c:pt idx="989">
                  <c:v>34001676.3683401</c:v>
                </c:pt>
                <c:pt idx="990">
                  <c:v>34001676.3593463</c:v>
                </c:pt>
                <c:pt idx="991">
                  <c:v>34001676.3477975</c:v>
                </c:pt>
                <c:pt idx="992">
                  <c:v>34001676.3535389</c:v>
                </c:pt>
                <c:pt idx="993">
                  <c:v>34001676.3422299</c:v>
                </c:pt>
                <c:pt idx="994">
                  <c:v>34001676.355126</c:v>
                </c:pt>
                <c:pt idx="995">
                  <c:v>34001676.3520309</c:v>
                </c:pt>
                <c:pt idx="996">
                  <c:v>34001676.371822</c:v>
                </c:pt>
                <c:pt idx="997">
                  <c:v>34001676.3366439</c:v>
                </c:pt>
                <c:pt idx="998">
                  <c:v>34001676.3126352</c:v>
                </c:pt>
                <c:pt idx="999">
                  <c:v>34001676.317316</c:v>
                </c:pt>
                <c:pt idx="1000">
                  <c:v>34001676.2943681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2488773.49591812</c:v>
                </c:pt>
                <c:pt idx="2">
                  <c:v>2379847.03640109</c:v>
                </c:pt>
                <c:pt idx="3">
                  <c:v>2318678.93524031</c:v>
                </c:pt>
                <c:pt idx="4">
                  <c:v>2290939.06264542</c:v>
                </c:pt>
                <c:pt idx="5">
                  <c:v>2242446.70654224</c:v>
                </c:pt>
                <c:pt idx="6">
                  <c:v>2235958.68402475</c:v>
                </c:pt>
                <c:pt idx="7">
                  <c:v>2219382.48474182</c:v>
                </c:pt>
                <c:pt idx="8">
                  <c:v>2215665.50842511</c:v>
                </c:pt>
                <c:pt idx="9">
                  <c:v>2201103.15916516</c:v>
                </c:pt>
                <c:pt idx="10">
                  <c:v>2198314.29863023</c:v>
                </c:pt>
                <c:pt idx="11">
                  <c:v>2184354.23122607</c:v>
                </c:pt>
                <c:pt idx="12">
                  <c:v>2181957.07698809</c:v>
                </c:pt>
                <c:pt idx="13">
                  <c:v>2168311.54502113</c:v>
                </c:pt>
                <c:pt idx="14">
                  <c:v>2166110.59755952</c:v>
                </c:pt>
                <c:pt idx="15">
                  <c:v>2152613.90447895</c:v>
                </c:pt>
                <c:pt idx="16">
                  <c:v>2150488.44418247</c:v>
                </c:pt>
                <c:pt idx="17">
                  <c:v>2137036.74522113</c:v>
                </c:pt>
                <c:pt idx="18">
                  <c:v>2134907.07814184</c:v>
                </c:pt>
                <c:pt idx="19">
                  <c:v>2121431.35321693</c:v>
                </c:pt>
                <c:pt idx="20">
                  <c:v>2119242.2006937</c:v>
                </c:pt>
                <c:pt idx="21">
                  <c:v>2105694.5621314</c:v>
                </c:pt>
                <c:pt idx="22">
                  <c:v>2103406.07003441</c:v>
                </c:pt>
                <c:pt idx="23">
                  <c:v>2089752.19947841</c:v>
                </c:pt>
                <c:pt idx="24">
                  <c:v>2087334.71169165</c:v>
                </c:pt>
                <c:pt idx="25">
                  <c:v>2073549.40344524</c:v>
                </c:pt>
                <c:pt idx="26">
                  <c:v>2070980.24940541</c:v>
                </c:pt>
                <c:pt idx="27">
                  <c:v>2057044.65104269</c:v>
                </c:pt>
                <c:pt idx="28">
                  <c:v>2054306.08028401</c:v>
                </c:pt>
                <c:pt idx="29">
                  <c:v>2040205.91845506</c:v>
                </c:pt>
                <c:pt idx="30">
                  <c:v>2037326.42082225</c:v>
                </c:pt>
                <c:pt idx="31">
                  <c:v>2023094.17277762</c:v>
                </c:pt>
                <c:pt idx="32">
                  <c:v>2011692.02091437</c:v>
                </c:pt>
                <c:pt idx="33">
                  <c:v>1967891.90224428</c:v>
                </c:pt>
                <c:pt idx="34">
                  <c:v>1950792.14331426</c:v>
                </c:pt>
                <c:pt idx="35">
                  <c:v>1939920.58362066</c:v>
                </c:pt>
                <c:pt idx="36">
                  <c:v>1929129.5355748</c:v>
                </c:pt>
                <c:pt idx="37">
                  <c:v>1928163.75154758</c:v>
                </c:pt>
                <c:pt idx="38">
                  <c:v>1924334.84097807</c:v>
                </c:pt>
                <c:pt idx="39">
                  <c:v>1925193.0565997</c:v>
                </c:pt>
                <c:pt idx="40">
                  <c:v>1920512.6207143</c:v>
                </c:pt>
                <c:pt idx="41">
                  <c:v>1921328.40273578</c:v>
                </c:pt>
                <c:pt idx="42">
                  <c:v>1917385.40637217</c:v>
                </c:pt>
                <c:pt idx="43">
                  <c:v>1918151.89694256</c:v>
                </c:pt>
                <c:pt idx="44">
                  <c:v>1914760.62281512</c:v>
                </c:pt>
                <c:pt idx="45">
                  <c:v>1915471.69811406</c:v>
                </c:pt>
                <c:pt idx="46">
                  <c:v>1912558.62156349</c:v>
                </c:pt>
                <c:pt idx="47">
                  <c:v>1913209.33626172</c:v>
                </c:pt>
                <c:pt idx="48">
                  <c:v>1910743.19398715</c:v>
                </c:pt>
                <c:pt idx="49">
                  <c:v>1911329.50014836</c:v>
                </c:pt>
                <c:pt idx="50">
                  <c:v>1909298.45819267</c:v>
                </c:pt>
                <c:pt idx="51">
                  <c:v>1909818.70415247</c:v>
                </c:pt>
                <c:pt idx="52">
                  <c:v>1908237.55920681</c:v>
                </c:pt>
                <c:pt idx="53">
                  <c:v>1908690.01593553</c:v>
                </c:pt>
                <c:pt idx="54">
                  <c:v>1907554.31771069</c:v>
                </c:pt>
                <c:pt idx="55">
                  <c:v>1907935.66230612</c:v>
                </c:pt>
                <c:pt idx="56">
                  <c:v>1907225.60439669</c:v>
                </c:pt>
                <c:pt idx="57">
                  <c:v>1907535.12166306</c:v>
                </c:pt>
                <c:pt idx="58">
                  <c:v>1907269.64905404</c:v>
                </c:pt>
                <c:pt idx="59">
                  <c:v>1907508.51786597</c:v>
                </c:pt>
                <c:pt idx="60">
                  <c:v>1907727.99176698</c:v>
                </c:pt>
                <c:pt idx="61">
                  <c:v>1907904.63051564</c:v>
                </c:pt>
                <c:pt idx="62">
                  <c:v>1908609.12327957</c:v>
                </c:pt>
                <c:pt idx="63">
                  <c:v>1909264.64650405</c:v>
                </c:pt>
                <c:pt idx="64">
                  <c:v>1908137.74201981</c:v>
                </c:pt>
                <c:pt idx="65">
                  <c:v>1907937.22749569</c:v>
                </c:pt>
                <c:pt idx="66">
                  <c:v>1910000.98251364</c:v>
                </c:pt>
                <c:pt idx="67">
                  <c:v>1913817.74341386</c:v>
                </c:pt>
                <c:pt idx="68">
                  <c:v>1920314.34663473</c:v>
                </c:pt>
                <c:pt idx="69">
                  <c:v>1923352.25146116</c:v>
                </c:pt>
                <c:pt idx="70">
                  <c:v>1927992.65909352</c:v>
                </c:pt>
                <c:pt idx="71">
                  <c:v>1930970.01795014</c:v>
                </c:pt>
                <c:pt idx="72">
                  <c:v>1931906.7646887</c:v>
                </c:pt>
                <c:pt idx="73">
                  <c:v>1935972.4169556</c:v>
                </c:pt>
                <c:pt idx="74">
                  <c:v>1939451.28605171</c:v>
                </c:pt>
                <c:pt idx="75">
                  <c:v>1940305.03246356</c:v>
                </c:pt>
                <c:pt idx="76">
                  <c:v>1943317.84995053</c:v>
                </c:pt>
                <c:pt idx="77">
                  <c:v>1947998.59457911</c:v>
                </c:pt>
                <c:pt idx="78">
                  <c:v>1951089.22960012</c:v>
                </c:pt>
                <c:pt idx="79">
                  <c:v>1951811.55457295</c:v>
                </c:pt>
                <c:pt idx="80">
                  <c:v>1954755.16809955</c:v>
                </c:pt>
                <c:pt idx="81">
                  <c:v>1955417.73888586</c:v>
                </c:pt>
                <c:pt idx="82">
                  <c:v>1959044.31399543</c:v>
                </c:pt>
                <c:pt idx="83">
                  <c:v>1959624.60858415</c:v>
                </c:pt>
                <c:pt idx="84">
                  <c:v>1963150.40353919</c:v>
                </c:pt>
                <c:pt idx="85">
                  <c:v>1963644.06887004</c:v>
                </c:pt>
                <c:pt idx="86">
                  <c:v>1967034.86797917</c:v>
                </c:pt>
                <c:pt idx="87">
                  <c:v>1967436.69178112</c:v>
                </c:pt>
                <c:pt idx="88">
                  <c:v>1970679.19789491</c:v>
                </c:pt>
                <c:pt idx="89">
                  <c:v>1970990.22282506</c:v>
                </c:pt>
                <c:pt idx="90">
                  <c:v>1974094.92257719</c:v>
                </c:pt>
                <c:pt idx="91">
                  <c:v>1974312.35485463</c:v>
                </c:pt>
                <c:pt idx="92">
                  <c:v>1977229.08830449</c:v>
                </c:pt>
                <c:pt idx="93">
                  <c:v>1977356.78405276</c:v>
                </c:pt>
                <c:pt idx="94">
                  <c:v>1980018.84545883</c:v>
                </c:pt>
                <c:pt idx="95">
                  <c:v>1979413.34373138</c:v>
                </c:pt>
                <c:pt idx="96">
                  <c:v>1982700.2030085</c:v>
                </c:pt>
                <c:pt idx="97">
                  <c:v>1982263.93277973</c:v>
                </c:pt>
                <c:pt idx="98">
                  <c:v>1989794.89532586</c:v>
                </c:pt>
                <c:pt idx="99">
                  <c:v>2002201.74330631</c:v>
                </c:pt>
                <c:pt idx="100">
                  <c:v>2010009.32018348</c:v>
                </c:pt>
                <c:pt idx="101">
                  <c:v>2022796.35429129</c:v>
                </c:pt>
                <c:pt idx="102">
                  <c:v>2025871.71776987</c:v>
                </c:pt>
                <c:pt idx="103">
                  <c:v>2025059.32725394</c:v>
                </c:pt>
                <c:pt idx="104">
                  <c:v>2028818.79990463</c:v>
                </c:pt>
                <c:pt idx="105">
                  <c:v>2029489.15730333</c:v>
                </c:pt>
                <c:pt idx="106">
                  <c:v>2037241.68970639</c:v>
                </c:pt>
                <c:pt idx="107">
                  <c:v>2039265.8266355</c:v>
                </c:pt>
                <c:pt idx="108">
                  <c:v>2039729.59946658</c:v>
                </c:pt>
                <c:pt idx="109">
                  <c:v>2049405.8115543</c:v>
                </c:pt>
                <c:pt idx="110">
                  <c:v>2050087.24949973</c:v>
                </c:pt>
                <c:pt idx="111">
                  <c:v>2049439.79706708</c:v>
                </c:pt>
                <c:pt idx="112">
                  <c:v>2052632.87316208</c:v>
                </c:pt>
                <c:pt idx="113">
                  <c:v>2052128.01544928</c:v>
                </c:pt>
                <c:pt idx="114">
                  <c:v>2060425.69007937</c:v>
                </c:pt>
                <c:pt idx="115">
                  <c:v>2068823.18037908</c:v>
                </c:pt>
                <c:pt idx="116">
                  <c:v>2072025.26048876</c:v>
                </c:pt>
                <c:pt idx="117">
                  <c:v>2071693.63790815</c:v>
                </c:pt>
                <c:pt idx="118">
                  <c:v>2080429.90420439</c:v>
                </c:pt>
                <c:pt idx="119">
                  <c:v>2089165.08878065</c:v>
                </c:pt>
                <c:pt idx="120">
                  <c:v>2092695.93383946</c:v>
                </c:pt>
                <c:pt idx="121">
                  <c:v>2092543.38718705</c:v>
                </c:pt>
                <c:pt idx="122">
                  <c:v>2100971.10986999</c:v>
                </c:pt>
                <c:pt idx="123">
                  <c:v>2109627.70606153</c:v>
                </c:pt>
                <c:pt idx="124">
                  <c:v>2113335.16272545</c:v>
                </c:pt>
                <c:pt idx="125">
                  <c:v>2113364.04565829</c:v>
                </c:pt>
                <c:pt idx="126">
                  <c:v>2121160.48456733</c:v>
                </c:pt>
                <c:pt idx="127">
                  <c:v>2129319.60237596</c:v>
                </c:pt>
                <c:pt idx="128">
                  <c:v>2133194.08500692</c:v>
                </c:pt>
                <c:pt idx="129">
                  <c:v>2132538.47588777</c:v>
                </c:pt>
                <c:pt idx="130">
                  <c:v>2140360.24637921</c:v>
                </c:pt>
                <c:pt idx="131">
                  <c:v>2141398.35859023</c:v>
                </c:pt>
                <c:pt idx="132">
                  <c:v>2157021.88892312</c:v>
                </c:pt>
                <c:pt idx="133">
                  <c:v>2168976.38506791</c:v>
                </c:pt>
                <c:pt idx="134">
                  <c:v>2177449.44252432</c:v>
                </c:pt>
                <c:pt idx="135">
                  <c:v>2183458.20782421</c:v>
                </c:pt>
                <c:pt idx="136">
                  <c:v>2183154.74218278</c:v>
                </c:pt>
                <c:pt idx="137">
                  <c:v>2189145.71124443</c:v>
                </c:pt>
                <c:pt idx="138">
                  <c:v>2189727.16432502</c:v>
                </c:pt>
                <c:pt idx="139">
                  <c:v>2200408.38998477</c:v>
                </c:pt>
                <c:pt idx="140">
                  <c:v>2208901.47137901</c:v>
                </c:pt>
                <c:pt idx="141">
                  <c:v>2221994.98417685</c:v>
                </c:pt>
                <c:pt idx="142">
                  <c:v>2230180.29545133</c:v>
                </c:pt>
                <c:pt idx="143">
                  <c:v>2235177.96386176</c:v>
                </c:pt>
                <c:pt idx="144">
                  <c:v>2235369.09333638</c:v>
                </c:pt>
                <c:pt idx="145">
                  <c:v>2238358.7367852</c:v>
                </c:pt>
                <c:pt idx="146">
                  <c:v>2238379.47931148</c:v>
                </c:pt>
                <c:pt idx="147">
                  <c:v>2244508.68446777</c:v>
                </c:pt>
                <c:pt idx="148">
                  <c:v>2244252.94122555</c:v>
                </c:pt>
                <c:pt idx="149">
                  <c:v>2258255.56781531</c:v>
                </c:pt>
                <c:pt idx="150">
                  <c:v>2270209.23042948</c:v>
                </c:pt>
                <c:pt idx="151">
                  <c:v>2281595.07300409</c:v>
                </c:pt>
                <c:pt idx="152">
                  <c:v>2288373.92719132</c:v>
                </c:pt>
                <c:pt idx="153">
                  <c:v>2287754.76361894</c:v>
                </c:pt>
                <c:pt idx="154">
                  <c:v>2291705.81542648</c:v>
                </c:pt>
                <c:pt idx="155">
                  <c:v>2292463.35849455</c:v>
                </c:pt>
                <c:pt idx="156">
                  <c:v>2303214.55524019</c:v>
                </c:pt>
                <c:pt idx="157">
                  <c:v>2308332.82175509</c:v>
                </c:pt>
                <c:pt idx="158">
                  <c:v>2308990.84441901</c:v>
                </c:pt>
                <c:pt idx="159">
                  <c:v>2317445.4177032</c:v>
                </c:pt>
                <c:pt idx="160">
                  <c:v>2322009.26380033</c:v>
                </c:pt>
                <c:pt idx="161">
                  <c:v>2324860.28853935</c:v>
                </c:pt>
                <c:pt idx="162">
                  <c:v>2325378.48053798</c:v>
                </c:pt>
                <c:pt idx="163">
                  <c:v>2329834.80054816</c:v>
                </c:pt>
                <c:pt idx="164">
                  <c:v>2329559.58111701</c:v>
                </c:pt>
                <c:pt idx="165">
                  <c:v>2348050.86484085</c:v>
                </c:pt>
                <c:pt idx="166">
                  <c:v>2356588.97465217</c:v>
                </c:pt>
                <c:pt idx="167">
                  <c:v>2365405.78993851</c:v>
                </c:pt>
                <c:pt idx="168">
                  <c:v>2371574.94454924</c:v>
                </c:pt>
                <c:pt idx="169">
                  <c:v>2374108.86618324</c:v>
                </c:pt>
                <c:pt idx="170">
                  <c:v>2374645.7492896</c:v>
                </c:pt>
                <c:pt idx="171">
                  <c:v>2380280.9571133</c:v>
                </c:pt>
                <c:pt idx="172">
                  <c:v>2380718.64491451</c:v>
                </c:pt>
                <c:pt idx="173">
                  <c:v>2393856.43475751</c:v>
                </c:pt>
                <c:pt idx="174">
                  <c:v>2408313.06879801</c:v>
                </c:pt>
                <c:pt idx="175">
                  <c:v>2415994.81167506</c:v>
                </c:pt>
                <c:pt idx="176">
                  <c:v>2420677.3080345</c:v>
                </c:pt>
                <c:pt idx="177">
                  <c:v>2420029.36853953</c:v>
                </c:pt>
                <c:pt idx="178">
                  <c:v>2424498.85665893</c:v>
                </c:pt>
                <c:pt idx="179">
                  <c:v>2423936.1016134</c:v>
                </c:pt>
                <c:pt idx="180">
                  <c:v>2434386.28482312</c:v>
                </c:pt>
                <c:pt idx="181">
                  <c:v>2449277.13413808</c:v>
                </c:pt>
                <c:pt idx="182">
                  <c:v>2462883.16073869</c:v>
                </c:pt>
                <c:pt idx="183">
                  <c:v>2476390.03338391</c:v>
                </c:pt>
                <c:pt idx="184">
                  <c:v>2482403.87541793</c:v>
                </c:pt>
                <c:pt idx="185">
                  <c:v>2482713.18829086</c:v>
                </c:pt>
                <c:pt idx="186">
                  <c:v>2487906.27008557</c:v>
                </c:pt>
                <c:pt idx="187">
                  <c:v>2487559.33418237</c:v>
                </c:pt>
                <c:pt idx="188">
                  <c:v>2502558.59555382</c:v>
                </c:pt>
                <c:pt idx="189">
                  <c:v>2514637.30090398</c:v>
                </c:pt>
                <c:pt idx="190">
                  <c:v>2524962.13113903</c:v>
                </c:pt>
                <c:pt idx="191">
                  <c:v>2529574.90153186</c:v>
                </c:pt>
                <c:pt idx="192">
                  <c:v>2530198.58186304</c:v>
                </c:pt>
                <c:pt idx="193">
                  <c:v>2540253.7144303</c:v>
                </c:pt>
                <c:pt idx="194">
                  <c:v>2550492.7015115</c:v>
                </c:pt>
                <c:pt idx="195">
                  <c:v>2552388.65589028</c:v>
                </c:pt>
                <c:pt idx="196">
                  <c:v>2551561.44599924</c:v>
                </c:pt>
                <c:pt idx="197">
                  <c:v>2568651.6380125</c:v>
                </c:pt>
                <c:pt idx="198">
                  <c:v>2575438.6765513</c:v>
                </c:pt>
                <c:pt idx="199">
                  <c:v>2585284.54424721</c:v>
                </c:pt>
                <c:pt idx="200">
                  <c:v>2592862.72990467</c:v>
                </c:pt>
                <c:pt idx="201">
                  <c:v>2596123.16073502</c:v>
                </c:pt>
                <c:pt idx="202">
                  <c:v>2595582.78345541</c:v>
                </c:pt>
                <c:pt idx="203">
                  <c:v>2602336.23533218</c:v>
                </c:pt>
                <c:pt idx="204">
                  <c:v>2602578.25119773</c:v>
                </c:pt>
                <c:pt idx="205">
                  <c:v>2616849.04849654</c:v>
                </c:pt>
                <c:pt idx="206">
                  <c:v>2632678.32945218</c:v>
                </c:pt>
                <c:pt idx="207">
                  <c:v>2639504.09239554</c:v>
                </c:pt>
                <c:pt idx="208">
                  <c:v>2645918.89609647</c:v>
                </c:pt>
                <c:pt idx="209">
                  <c:v>2651792.72500408</c:v>
                </c:pt>
                <c:pt idx="210">
                  <c:v>2652139.37353114</c:v>
                </c:pt>
                <c:pt idx="211">
                  <c:v>2659587.23023117</c:v>
                </c:pt>
                <c:pt idx="212">
                  <c:v>2659183.89085482</c:v>
                </c:pt>
                <c:pt idx="213">
                  <c:v>2675385.27189407</c:v>
                </c:pt>
                <c:pt idx="214">
                  <c:v>2689804.46029387</c:v>
                </c:pt>
                <c:pt idx="215">
                  <c:v>2703768.31551445</c:v>
                </c:pt>
                <c:pt idx="216">
                  <c:v>2711146.01692123</c:v>
                </c:pt>
                <c:pt idx="217">
                  <c:v>2712326.02045505</c:v>
                </c:pt>
                <c:pt idx="218">
                  <c:v>2712568.3619213</c:v>
                </c:pt>
                <c:pt idx="219">
                  <c:v>2718520.24062542</c:v>
                </c:pt>
                <c:pt idx="220">
                  <c:v>2717616.09978916</c:v>
                </c:pt>
                <c:pt idx="221">
                  <c:v>2734620.22144572</c:v>
                </c:pt>
                <c:pt idx="222">
                  <c:v>2748843.22041582</c:v>
                </c:pt>
                <c:pt idx="223">
                  <c:v>2755593.50388247</c:v>
                </c:pt>
                <c:pt idx="224">
                  <c:v>2754874.58110727</c:v>
                </c:pt>
                <c:pt idx="225">
                  <c:v>2768089.70208709</c:v>
                </c:pt>
                <c:pt idx="226">
                  <c:v>2776411.84770676</c:v>
                </c:pt>
                <c:pt idx="227">
                  <c:v>2787535.46372749</c:v>
                </c:pt>
                <c:pt idx="228">
                  <c:v>2796195.56063608</c:v>
                </c:pt>
                <c:pt idx="229">
                  <c:v>2811481.14659915</c:v>
                </c:pt>
                <c:pt idx="230">
                  <c:v>2820803.3682452</c:v>
                </c:pt>
                <c:pt idx="231">
                  <c:v>2832209.69634369</c:v>
                </c:pt>
                <c:pt idx="232">
                  <c:v>2840142.58707017</c:v>
                </c:pt>
                <c:pt idx="233">
                  <c:v>2842636.36239169</c:v>
                </c:pt>
                <c:pt idx="234">
                  <c:v>2842909.17268901</c:v>
                </c:pt>
                <c:pt idx="235">
                  <c:v>2849765.20582027</c:v>
                </c:pt>
                <c:pt idx="236">
                  <c:v>2849522.13604552</c:v>
                </c:pt>
                <c:pt idx="237">
                  <c:v>2864278.67350777</c:v>
                </c:pt>
                <c:pt idx="238">
                  <c:v>2880398.21393536</c:v>
                </c:pt>
                <c:pt idx="239">
                  <c:v>2890177.66359058</c:v>
                </c:pt>
                <c:pt idx="240">
                  <c:v>2896630.14238601</c:v>
                </c:pt>
                <c:pt idx="241">
                  <c:v>2896990.04890214</c:v>
                </c:pt>
                <c:pt idx="242">
                  <c:v>2906307.02079056</c:v>
                </c:pt>
                <c:pt idx="243">
                  <c:v>2908398.32212819</c:v>
                </c:pt>
                <c:pt idx="244">
                  <c:v>2908099.57127121</c:v>
                </c:pt>
                <c:pt idx="245">
                  <c:v>2923697.55873791</c:v>
                </c:pt>
                <c:pt idx="246">
                  <c:v>2938161.49461353</c:v>
                </c:pt>
                <c:pt idx="247">
                  <c:v>2952673.47390519</c:v>
                </c:pt>
                <c:pt idx="248">
                  <c:v>2959415.15823727</c:v>
                </c:pt>
                <c:pt idx="249">
                  <c:v>2958524.72153619</c:v>
                </c:pt>
                <c:pt idx="250">
                  <c:v>2960579.25170349</c:v>
                </c:pt>
                <c:pt idx="251">
                  <c:v>2960163.87065379</c:v>
                </c:pt>
                <c:pt idx="252">
                  <c:v>2966089.06567913</c:v>
                </c:pt>
                <c:pt idx="253">
                  <c:v>2967112.01176868</c:v>
                </c:pt>
                <c:pt idx="254">
                  <c:v>2984825.27592058</c:v>
                </c:pt>
                <c:pt idx="255">
                  <c:v>2996428.58376163</c:v>
                </c:pt>
                <c:pt idx="256">
                  <c:v>3003436.2429574</c:v>
                </c:pt>
                <c:pt idx="257">
                  <c:v>3012197.24576048</c:v>
                </c:pt>
                <c:pt idx="258">
                  <c:v>3024277.58193074</c:v>
                </c:pt>
                <c:pt idx="259">
                  <c:v>3037199.69673551</c:v>
                </c:pt>
                <c:pt idx="260">
                  <c:v>3048434.31302168</c:v>
                </c:pt>
                <c:pt idx="261">
                  <c:v>3064764.71372536</c:v>
                </c:pt>
                <c:pt idx="262">
                  <c:v>3074186.94594048</c:v>
                </c:pt>
                <c:pt idx="263">
                  <c:v>3086302.25048983</c:v>
                </c:pt>
                <c:pt idx="264">
                  <c:v>3095537.66677839</c:v>
                </c:pt>
                <c:pt idx="265">
                  <c:v>3099604.8420171</c:v>
                </c:pt>
                <c:pt idx="266">
                  <c:v>3099251.40918305</c:v>
                </c:pt>
                <c:pt idx="267">
                  <c:v>3106950.49997801</c:v>
                </c:pt>
                <c:pt idx="268">
                  <c:v>3116808.49207997</c:v>
                </c:pt>
                <c:pt idx="269">
                  <c:v>3130917.61691677</c:v>
                </c:pt>
                <c:pt idx="270">
                  <c:v>3147281.07567409</c:v>
                </c:pt>
                <c:pt idx="271">
                  <c:v>3155633.40766327</c:v>
                </c:pt>
                <c:pt idx="272">
                  <c:v>3162380.23491622</c:v>
                </c:pt>
                <c:pt idx="273">
                  <c:v>3169031.99473402</c:v>
                </c:pt>
                <c:pt idx="274">
                  <c:v>3169387.98921439</c:v>
                </c:pt>
                <c:pt idx="275">
                  <c:v>3177906.63296741</c:v>
                </c:pt>
                <c:pt idx="276">
                  <c:v>3186487.13312007</c:v>
                </c:pt>
                <c:pt idx="277">
                  <c:v>3186709.99016749</c:v>
                </c:pt>
                <c:pt idx="278">
                  <c:v>3203005.37789793</c:v>
                </c:pt>
                <c:pt idx="279">
                  <c:v>3215925.42653496</c:v>
                </c:pt>
                <c:pt idx="280">
                  <c:v>3222500.52787251</c:v>
                </c:pt>
                <c:pt idx="281">
                  <c:v>3223358.63729632</c:v>
                </c:pt>
                <c:pt idx="282">
                  <c:v>3225868.25473992</c:v>
                </c:pt>
                <c:pt idx="283">
                  <c:v>3226198.88266404</c:v>
                </c:pt>
                <c:pt idx="284">
                  <c:v>3229735.7416334</c:v>
                </c:pt>
                <c:pt idx="285">
                  <c:v>3229054.09090471</c:v>
                </c:pt>
                <c:pt idx="286">
                  <c:v>3247596.1621308</c:v>
                </c:pt>
                <c:pt idx="287">
                  <c:v>3256141.68086762</c:v>
                </c:pt>
                <c:pt idx="288">
                  <c:v>3264508.70666496</c:v>
                </c:pt>
                <c:pt idx="289">
                  <c:v>3272223.48313302</c:v>
                </c:pt>
                <c:pt idx="290">
                  <c:v>3278802.1005925</c:v>
                </c:pt>
                <c:pt idx="291">
                  <c:v>3292227.37947613</c:v>
                </c:pt>
                <c:pt idx="292">
                  <c:v>3302005.43567136</c:v>
                </c:pt>
                <c:pt idx="293">
                  <c:v>3315040.00694598</c:v>
                </c:pt>
                <c:pt idx="294">
                  <c:v>3331722.88948203</c:v>
                </c:pt>
                <c:pt idx="295">
                  <c:v>3342845.26777726</c:v>
                </c:pt>
                <c:pt idx="296">
                  <c:v>3356302.82841269</c:v>
                </c:pt>
                <c:pt idx="297">
                  <c:v>3365781.64904558</c:v>
                </c:pt>
                <c:pt idx="298">
                  <c:v>3368732.11590926</c:v>
                </c:pt>
                <c:pt idx="299">
                  <c:v>3368910.81871662</c:v>
                </c:pt>
                <c:pt idx="300">
                  <c:v>3377004.81569162</c:v>
                </c:pt>
                <c:pt idx="301">
                  <c:v>3386916.44041733</c:v>
                </c:pt>
                <c:pt idx="302">
                  <c:v>3401165.11914206</c:v>
                </c:pt>
                <c:pt idx="303">
                  <c:v>3418029.71446242</c:v>
                </c:pt>
                <c:pt idx="304">
                  <c:v>3424698.27815567</c:v>
                </c:pt>
                <c:pt idx="305">
                  <c:v>3433095.6160462</c:v>
                </c:pt>
                <c:pt idx="306">
                  <c:v>3443509.80706863</c:v>
                </c:pt>
                <c:pt idx="307">
                  <c:v>3451130.86383712</c:v>
                </c:pt>
                <c:pt idx="308">
                  <c:v>3455224.9992328</c:v>
                </c:pt>
                <c:pt idx="309">
                  <c:v>3456202.07158084</c:v>
                </c:pt>
                <c:pt idx="310">
                  <c:v>3466325.96690529</c:v>
                </c:pt>
                <c:pt idx="311">
                  <c:v>3481515.98925981</c:v>
                </c:pt>
                <c:pt idx="312">
                  <c:v>3495708.29064963</c:v>
                </c:pt>
                <c:pt idx="313">
                  <c:v>3502159.21852684</c:v>
                </c:pt>
                <c:pt idx="314">
                  <c:v>3501024.01595533</c:v>
                </c:pt>
                <c:pt idx="315">
                  <c:v>3516774.40496585</c:v>
                </c:pt>
                <c:pt idx="316">
                  <c:v>3523505.70911943</c:v>
                </c:pt>
                <c:pt idx="317">
                  <c:v>3524119.66296213</c:v>
                </c:pt>
                <c:pt idx="318">
                  <c:v>3527810.35495404</c:v>
                </c:pt>
                <c:pt idx="319">
                  <c:v>3527548.15982052</c:v>
                </c:pt>
                <c:pt idx="320">
                  <c:v>3541695.58528287</c:v>
                </c:pt>
                <c:pt idx="321">
                  <c:v>3553508.15135858</c:v>
                </c:pt>
                <c:pt idx="322">
                  <c:v>3560818.30208829</c:v>
                </c:pt>
                <c:pt idx="323">
                  <c:v>3569780.43808773</c:v>
                </c:pt>
                <c:pt idx="324">
                  <c:v>3581989.96075598</c:v>
                </c:pt>
                <c:pt idx="325">
                  <c:v>3595295.44467777</c:v>
                </c:pt>
                <c:pt idx="326">
                  <c:v>3606728.12392387</c:v>
                </c:pt>
                <c:pt idx="327">
                  <c:v>3622977.01888349</c:v>
                </c:pt>
                <c:pt idx="328">
                  <c:v>3635941.46787465</c:v>
                </c:pt>
                <c:pt idx="329">
                  <c:v>3645862.6943737</c:v>
                </c:pt>
                <c:pt idx="330">
                  <c:v>3650280.68888459</c:v>
                </c:pt>
                <c:pt idx="331">
                  <c:v>3649973.55196712</c:v>
                </c:pt>
                <c:pt idx="332">
                  <c:v>3658093.73317997</c:v>
                </c:pt>
                <c:pt idx="333">
                  <c:v>3668107.07337556</c:v>
                </c:pt>
                <c:pt idx="334">
                  <c:v>3682428.03878611</c:v>
                </c:pt>
                <c:pt idx="335">
                  <c:v>3699124.6717329</c:v>
                </c:pt>
                <c:pt idx="336">
                  <c:v>3705865.18387867</c:v>
                </c:pt>
                <c:pt idx="337">
                  <c:v>3716112.04959664</c:v>
                </c:pt>
                <c:pt idx="338">
                  <c:v>3725455.97695242</c:v>
                </c:pt>
                <c:pt idx="339">
                  <c:v>3734059.3742759</c:v>
                </c:pt>
                <c:pt idx="340">
                  <c:v>3741925.1616988</c:v>
                </c:pt>
                <c:pt idx="341">
                  <c:v>3746883.41489729</c:v>
                </c:pt>
                <c:pt idx="342">
                  <c:v>3747843.96447566</c:v>
                </c:pt>
                <c:pt idx="343">
                  <c:v>3758872.20944902</c:v>
                </c:pt>
                <c:pt idx="344">
                  <c:v>3774601.72735759</c:v>
                </c:pt>
                <c:pt idx="345">
                  <c:v>3788388.55827018</c:v>
                </c:pt>
                <c:pt idx="346">
                  <c:v>3795477.96619687</c:v>
                </c:pt>
                <c:pt idx="347">
                  <c:v>3796567.40691776</c:v>
                </c:pt>
                <c:pt idx="348">
                  <c:v>3807308.4660186</c:v>
                </c:pt>
                <c:pt idx="349">
                  <c:v>3817140.34992664</c:v>
                </c:pt>
                <c:pt idx="350">
                  <c:v>3824055.50639226</c:v>
                </c:pt>
                <c:pt idx="351">
                  <c:v>3828093.33590675</c:v>
                </c:pt>
                <c:pt idx="352">
                  <c:v>3829666.59831946</c:v>
                </c:pt>
                <c:pt idx="353">
                  <c:v>3843421.40881141</c:v>
                </c:pt>
                <c:pt idx="354">
                  <c:v>3851299.88544076</c:v>
                </c:pt>
                <c:pt idx="355">
                  <c:v>3857838.07248836</c:v>
                </c:pt>
                <c:pt idx="356">
                  <c:v>3871227.95265549</c:v>
                </c:pt>
                <c:pt idx="357">
                  <c:v>3880331.11304667</c:v>
                </c:pt>
                <c:pt idx="358">
                  <c:v>3892870.5258846</c:v>
                </c:pt>
                <c:pt idx="359">
                  <c:v>3909311.81941761</c:v>
                </c:pt>
                <c:pt idx="360">
                  <c:v>3922568.55451141</c:v>
                </c:pt>
                <c:pt idx="361">
                  <c:v>3931790.20910849</c:v>
                </c:pt>
                <c:pt idx="362">
                  <c:v>3934371.66646015</c:v>
                </c:pt>
                <c:pt idx="363">
                  <c:v>3934536.828967</c:v>
                </c:pt>
                <c:pt idx="364">
                  <c:v>3942120.43967859</c:v>
                </c:pt>
                <c:pt idx="365">
                  <c:v>3951319.4190973</c:v>
                </c:pt>
                <c:pt idx="366">
                  <c:v>3964715.4418715</c:v>
                </c:pt>
                <c:pt idx="367">
                  <c:v>3981404.21273026</c:v>
                </c:pt>
                <c:pt idx="368">
                  <c:v>3988472.49599075</c:v>
                </c:pt>
                <c:pt idx="369">
                  <c:v>3989220.7946194</c:v>
                </c:pt>
                <c:pt idx="370">
                  <c:v>3997879.72766545</c:v>
                </c:pt>
                <c:pt idx="371">
                  <c:v>4007231.05352469</c:v>
                </c:pt>
                <c:pt idx="372">
                  <c:v>4018345.05608399</c:v>
                </c:pt>
                <c:pt idx="373">
                  <c:v>4026520.0686225</c:v>
                </c:pt>
                <c:pt idx="374">
                  <c:v>4030652.60541548</c:v>
                </c:pt>
                <c:pt idx="375">
                  <c:v>4029443.19259437</c:v>
                </c:pt>
                <c:pt idx="376">
                  <c:v>4040904.5687459</c:v>
                </c:pt>
                <c:pt idx="377">
                  <c:v>4056198.89107984</c:v>
                </c:pt>
                <c:pt idx="378">
                  <c:v>4069875.61129278</c:v>
                </c:pt>
                <c:pt idx="379">
                  <c:v>4076001.44386449</c:v>
                </c:pt>
                <c:pt idx="380">
                  <c:v>4090307.59479133</c:v>
                </c:pt>
                <c:pt idx="381">
                  <c:v>4100029.33303156</c:v>
                </c:pt>
                <c:pt idx="382">
                  <c:v>4107597.23448025</c:v>
                </c:pt>
                <c:pt idx="383">
                  <c:v>4113175.36592969</c:v>
                </c:pt>
                <c:pt idx="384">
                  <c:v>4111560.48856804</c:v>
                </c:pt>
                <c:pt idx="385">
                  <c:v>4125628.44141379</c:v>
                </c:pt>
                <c:pt idx="386">
                  <c:v>4132782.15125719</c:v>
                </c:pt>
                <c:pt idx="387">
                  <c:v>4141648.08387757</c:v>
                </c:pt>
                <c:pt idx="388">
                  <c:v>4153020.93267034</c:v>
                </c:pt>
                <c:pt idx="389">
                  <c:v>4165993.62827739</c:v>
                </c:pt>
                <c:pt idx="390">
                  <c:v>4176126.97671754</c:v>
                </c:pt>
                <c:pt idx="391">
                  <c:v>4191333.9686691</c:v>
                </c:pt>
                <c:pt idx="392">
                  <c:v>4203398.36972836</c:v>
                </c:pt>
                <c:pt idx="393">
                  <c:v>4212163.2049688</c:v>
                </c:pt>
                <c:pt idx="394">
                  <c:v>4216247.17665201</c:v>
                </c:pt>
                <c:pt idx="395">
                  <c:v>4215914.8213828</c:v>
                </c:pt>
                <c:pt idx="396">
                  <c:v>4223004.62415241</c:v>
                </c:pt>
                <c:pt idx="397">
                  <c:v>4223040.23525199</c:v>
                </c:pt>
                <c:pt idx="398">
                  <c:v>4237072.15324771</c:v>
                </c:pt>
                <c:pt idx="399">
                  <c:v>4253086.23063912</c:v>
                </c:pt>
                <c:pt idx="400">
                  <c:v>4261728.91067088</c:v>
                </c:pt>
                <c:pt idx="401">
                  <c:v>4266731.344493</c:v>
                </c:pt>
                <c:pt idx="402">
                  <c:v>4265800.29581946</c:v>
                </c:pt>
                <c:pt idx="403">
                  <c:v>4277894.66910459</c:v>
                </c:pt>
                <c:pt idx="404">
                  <c:v>4287209.18754773</c:v>
                </c:pt>
                <c:pt idx="405">
                  <c:v>4295629.5047063</c:v>
                </c:pt>
                <c:pt idx="406">
                  <c:v>4303337.8724683</c:v>
                </c:pt>
                <c:pt idx="407">
                  <c:v>4308216.98739645</c:v>
                </c:pt>
                <c:pt idx="408">
                  <c:v>4309312.02852696</c:v>
                </c:pt>
                <c:pt idx="409">
                  <c:v>4319710.71414672</c:v>
                </c:pt>
                <c:pt idx="410">
                  <c:v>4335237.84651749</c:v>
                </c:pt>
                <c:pt idx="411">
                  <c:v>4348858.51611849</c:v>
                </c:pt>
                <c:pt idx="412">
                  <c:v>4357852.53782185</c:v>
                </c:pt>
                <c:pt idx="413">
                  <c:v>4367256.68924559</c:v>
                </c:pt>
                <c:pt idx="414">
                  <c:v>4376817.14385703</c:v>
                </c:pt>
                <c:pt idx="415">
                  <c:v>4383128.56057683</c:v>
                </c:pt>
                <c:pt idx="416">
                  <c:v>4381473.82658985</c:v>
                </c:pt>
                <c:pt idx="417">
                  <c:v>4385179.70880327</c:v>
                </c:pt>
                <c:pt idx="418">
                  <c:v>4385236.88676963</c:v>
                </c:pt>
                <c:pt idx="419">
                  <c:v>4400796.73647943</c:v>
                </c:pt>
                <c:pt idx="420">
                  <c:v>4406333.67274758</c:v>
                </c:pt>
                <c:pt idx="421">
                  <c:v>4418922.40043975</c:v>
                </c:pt>
                <c:pt idx="422">
                  <c:v>4426099.38470428</c:v>
                </c:pt>
                <c:pt idx="423">
                  <c:v>4437530.77692853</c:v>
                </c:pt>
                <c:pt idx="424">
                  <c:v>4452616.18934446</c:v>
                </c:pt>
                <c:pt idx="425">
                  <c:v>4465014.42053053</c:v>
                </c:pt>
                <c:pt idx="426">
                  <c:v>4472969.47860809</c:v>
                </c:pt>
                <c:pt idx="427">
                  <c:v>4474818.91421519</c:v>
                </c:pt>
                <c:pt idx="428">
                  <c:v>4475009.46592387</c:v>
                </c:pt>
                <c:pt idx="429">
                  <c:v>4481513.13257329</c:v>
                </c:pt>
                <c:pt idx="430">
                  <c:v>4481614.48592184</c:v>
                </c:pt>
                <c:pt idx="431">
                  <c:v>4498490.08860409</c:v>
                </c:pt>
                <c:pt idx="432">
                  <c:v>4501242.81770618</c:v>
                </c:pt>
                <c:pt idx="433">
                  <c:v>4500748.0452239</c:v>
                </c:pt>
                <c:pt idx="434">
                  <c:v>4511392.05859309</c:v>
                </c:pt>
                <c:pt idx="435">
                  <c:v>4520254.87214391</c:v>
                </c:pt>
                <c:pt idx="436">
                  <c:v>4529373.88503856</c:v>
                </c:pt>
                <c:pt idx="437">
                  <c:v>4540557.78990599</c:v>
                </c:pt>
                <c:pt idx="438">
                  <c:v>4548395.73137097</c:v>
                </c:pt>
                <c:pt idx="439">
                  <c:v>4552006.02328682</c:v>
                </c:pt>
                <c:pt idx="440">
                  <c:v>4550501.73504087</c:v>
                </c:pt>
                <c:pt idx="441">
                  <c:v>4561222.41667716</c:v>
                </c:pt>
                <c:pt idx="442">
                  <c:v>4575560.140692</c:v>
                </c:pt>
                <c:pt idx="443">
                  <c:v>4588702.30659651</c:v>
                </c:pt>
                <c:pt idx="444">
                  <c:v>4593737.89115368</c:v>
                </c:pt>
                <c:pt idx="445">
                  <c:v>4608121.09556328</c:v>
                </c:pt>
                <c:pt idx="446">
                  <c:v>4617403.05706214</c:v>
                </c:pt>
                <c:pt idx="447">
                  <c:v>4624589.71288288</c:v>
                </c:pt>
                <c:pt idx="448">
                  <c:v>4622731.23962023</c:v>
                </c:pt>
                <c:pt idx="449">
                  <c:v>4628495.06546799</c:v>
                </c:pt>
                <c:pt idx="450">
                  <c:v>4628978.40712313</c:v>
                </c:pt>
                <c:pt idx="451">
                  <c:v>4641549.63232603</c:v>
                </c:pt>
                <c:pt idx="452">
                  <c:v>4649862.34553058</c:v>
                </c:pt>
                <c:pt idx="453">
                  <c:v>4648169.51104304</c:v>
                </c:pt>
                <c:pt idx="454">
                  <c:v>4661559.53366683</c:v>
                </c:pt>
                <c:pt idx="455">
                  <c:v>4669367.95470064</c:v>
                </c:pt>
                <c:pt idx="456">
                  <c:v>4682371.41766278</c:v>
                </c:pt>
                <c:pt idx="457">
                  <c:v>4692505.49998732</c:v>
                </c:pt>
                <c:pt idx="458">
                  <c:v>4699469.22178348</c:v>
                </c:pt>
                <c:pt idx="459">
                  <c:v>4703121.41252112</c:v>
                </c:pt>
                <c:pt idx="460">
                  <c:v>4702683.23847748</c:v>
                </c:pt>
                <c:pt idx="461">
                  <c:v>4708331.55467306</c:v>
                </c:pt>
                <c:pt idx="462">
                  <c:v>4708258.42955934</c:v>
                </c:pt>
                <c:pt idx="463">
                  <c:v>4723931.16794694</c:v>
                </c:pt>
                <c:pt idx="464">
                  <c:v>4732837.80614875</c:v>
                </c:pt>
                <c:pt idx="465">
                  <c:v>4733304.77122484</c:v>
                </c:pt>
                <c:pt idx="466">
                  <c:v>4740446.84666951</c:v>
                </c:pt>
                <c:pt idx="467">
                  <c:v>4740220.29629235</c:v>
                </c:pt>
                <c:pt idx="468">
                  <c:v>4751801.34213238</c:v>
                </c:pt>
                <c:pt idx="469">
                  <c:v>4760069.8288413</c:v>
                </c:pt>
                <c:pt idx="470">
                  <c:v>4766832.46397459</c:v>
                </c:pt>
                <c:pt idx="471">
                  <c:v>4773398.45847978</c:v>
                </c:pt>
                <c:pt idx="472">
                  <c:v>4777757.60947428</c:v>
                </c:pt>
                <c:pt idx="473">
                  <c:v>4779258.00822953</c:v>
                </c:pt>
                <c:pt idx="474">
                  <c:v>4787478.66177806</c:v>
                </c:pt>
                <c:pt idx="475">
                  <c:v>4801336.41588761</c:v>
                </c:pt>
                <c:pt idx="476">
                  <c:v>4813739.59321649</c:v>
                </c:pt>
                <c:pt idx="477">
                  <c:v>4822972.268662</c:v>
                </c:pt>
                <c:pt idx="478">
                  <c:v>4822066.87673254</c:v>
                </c:pt>
                <c:pt idx="479">
                  <c:v>4831512.69475837</c:v>
                </c:pt>
                <c:pt idx="480">
                  <c:v>4836005.33248448</c:v>
                </c:pt>
                <c:pt idx="481">
                  <c:v>4833867.97782136</c:v>
                </c:pt>
                <c:pt idx="482">
                  <c:v>4840732.87664647</c:v>
                </c:pt>
                <c:pt idx="483">
                  <c:v>4840135.92443024</c:v>
                </c:pt>
                <c:pt idx="484">
                  <c:v>4853459.72303943</c:v>
                </c:pt>
                <c:pt idx="485">
                  <c:v>4856648.12882206</c:v>
                </c:pt>
                <c:pt idx="486">
                  <c:v>4856459.34385068</c:v>
                </c:pt>
                <c:pt idx="487">
                  <c:v>4869676.03975171</c:v>
                </c:pt>
                <c:pt idx="488">
                  <c:v>4881458.04098575</c:v>
                </c:pt>
                <c:pt idx="489">
                  <c:v>4891412.72095183</c:v>
                </c:pt>
                <c:pt idx="490">
                  <c:v>4896822.97244332</c:v>
                </c:pt>
                <c:pt idx="491">
                  <c:v>4896957.7157716</c:v>
                </c:pt>
                <c:pt idx="492">
                  <c:v>4897310.70749003</c:v>
                </c:pt>
                <c:pt idx="493">
                  <c:v>4897169.90299066</c:v>
                </c:pt>
                <c:pt idx="494">
                  <c:v>4902074.14290698</c:v>
                </c:pt>
                <c:pt idx="495">
                  <c:v>4904479.21519878</c:v>
                </c:pt>
                <c:pt idx="496">
                  <c:v>4915528.99243709</c:v>
                </c:pt>
                <c:pt idx="497">
                  <c:v>4920778.37660722</c:v>
                </c:pt>
                <c:pt idx="498">
                  <c:v>4920168.78150928</c:v>
                </c:pt>
                <c:pt idx="499">
                  <c:v>4928118.27766461</c:v>
                </c:pt>
                <c:pt idx="500">
                  <c:v>4927546.98799774</c:v>
                </c:pt>
                <c:pt idx="501">
                  <c:v>4936386.56377996</c:v>
                </c:pt>
                <c:pt idx="502">
                  <c:v>4946322.1634332</c:v>
                </c:pt>
                <c:pt idx="503">
                  <c:v>4952461.80757691</c:v>
                </c:pt>
                <c:pt idx="504">
                  <c:v>4950296.97464606</c:v>
                </c:pt>
                <c:pt idx="505">
                  <c:v>4954108.83335331</c:v>
                </c:pt>
                <c:pt idx="506">
                  <c:v>4953866.97257879</c:v>
                </c:pt>
                <c:pt idx="507">
                  <c:v>4964891.86302706</c:v>
                </c:pt>
                <c:pt idx="508">
                  <c:v>4974933.08662182</c:v>
                </c:pt>
                <c:pt idx="509">
                  <c:v>4976535.6103015</c:v>
                </c:pt>
                <c:pt idx="510">
                  <c:v>4975473.51581118</c:v>
                </c:pt>
                <c:pt idx="511">
                  <c:v>4989676.98762231</c:v>
                </c:pt>
                <c:pt idx="512">
                  <c:v>4995835.9373916</c:v>
                </c:pt>
                <c:pt idx="513">
                  <c:v>4993347.54534419</c:v>
                </c:pt>
                <c:pt idx="514">
                  <c:v>4999047.48199585</c:v>
                </c:pt>
                <c:pt idx="515">
                  <c:v>4998952.86119233</c:v>
                </c:pt>
                <c:pt idx="516">
                  <c:v>5006958.9787331</c:v>
                </c:pt>
                <c:pt idx="517">
                  <c:v>5014566.57579383</c:v>
                </c:pt>
                <c:pt idx="518">
                  <c:v>5014758.57673987</c:v>
                </c:pt>
                <c:pt idx="519">
                  <c:v>5020904.33786676</c:v>
                </c:pt>
                <c:pt idx="520">
                  <c:v>5028965.90824736</c:v>
                </c:pt>
                <c:pt idx="521">
                  <c:v>5034719.36347554</c:v>
                </c:pt>
                <c:pt idx="522">
                  <c:v>5038825.8762948</c:v>
                </c:pt>
                <c:pt idx="523">
                  <c:v>5039568.5134674</c:v>
                </c:pt>
                <c:pt idx="524">
                  <c:v>5046826.66615721</c:v>
                </c:pt>
                <c:pt idx="525">
                  <c:v>5038883.66028258</c:v>
                </c:pt>
                <c:pt idx="526">
                  <c:v>5042029.91079613</c:v>
                </c:pt>
                <c:pt idx="527">
                  <c:v>5041764.79202553</c:v>
                </c:pt>
                <c:pt idx="528">
                  <c:v>5052291.76908555</c:v>
                </c:pt>
                <c:pt idx="529">
                  <c:v>5056330.66310135</c:v>
                </c:pt>
                <c:pt idx="530">
                  <c:v>5056801.60847857</c:v>
                </c:pt>
                <c:pt idx="531">
                  <c:v>5059848.94861754</c:v>
                </c:pt>
                <c:pt idx="532">
                  <c:v>5057343.39946844</c:v>
                </c:pt>
                <c:pt idx="533">
                  <c:v>5065793.8277084</c:v>
                </c:pt>
                <c:pt idx="534">
                  <c:v>5067574.05993406</c:v>
                </c:pt>
                <c:pt idx="535">
                  <c:v>5070626.60432664</c:v>
                </c:pt>
                <c:pt idx="536">
                  <c:v>5068246.86505148</c:v>
                </c:pt>
                <c:pt idx="537">
                  <c:v>5075446.5776233</c:v>
                </c:pt>
                <c:pt idx="538">
                  <c:v>5074930.10228398</c:v>
                </c:pt>
                <c:pt idx="539">
                  <c:v>5083383.71598756</c:v>
                </c:pt>
                <c:pt idx="540">
                  <c:v>5090811.88868355</c:v>
                </c:pt>
                <c:pt idx="541">
                  <c:v>5099173.28880364</c:v>
                </c:pt>
                <c:pt idx="542">
                  <c:v>5098084.83742175</c:v>
                </c:pt>
                <c:pt idx="543">
                  <c:v>5099812.96609216</c:v>
                </c:pt>
                <c:pt idx="544">
                  <c:v>5099982.69187558</c:v>
                </c:pt>
                <c:pt idx="545">
                  <c:v>5103583.60330142</c:v>
                </c:pt>
                <c:pt idx="546">
                  <c:v>5100761.64601639</c:v>
                </c:pt>
                <c:pt idx="547">
                  <c:v>5100827.74103976</c:v>
                </c:pt>
                <c:pt idx="548">
                  <c:v>5108351.16404664</c:v>
                </c:pt>
                <c:pt idx="549">
                  <c:v>5105986.45100774</c:v>
                </c:pt>
                <c:pt idx="550">
                  <c:v>5105534.55678881</c:v>
                </c:pt>
                <c:pt idx="551">
                  <c:v>5113413.78482614</c:v>
                </c:pt>
                <c:pt idx="552">
                  <c:v>5117831.21854895</c:v>
                </c:pt>
                <c:pt idx="553">
                  <c:v>5122570.62891609</c:v>
                </c:pt>
                <c:pt idx="554">
                  <c:v>5123189.49255502</c:v>
                </c:pt>
                <c:pt idx="555">
                  <c:v>5119681.34891661</c:v>
                </c:pt>
                <c:pt idx="556">
                  <c:v>5125969.5303508</c:v>
                </c:pt>
                <c:pt idx="557">
                  <c:v>5120469.23099186</c:v>
                </c:pt>
                <c:pt idx="558">
                  <c:v>5119150.92857587</c:v>
                </c:pt>
                <c:pt idx="559">
                  <c:v>5119809.85874969</c:v>
                </c:pt>
                <c:pt idx="560">
                  <c:v>5123915.44314961</c:v>
                </c:pt>
                <c:pt idx="561">
                  <c:v>5133943.83170588</c:v>
                </c:pt>
                <c:pt idx="562">
                  <c:v>5122943.72213864</c:v>
                </c:pt>
                <c:pt idx="563">
                  <c:v>5125096.95017672</c:v>
                </c:pt>
                <c:pt idx="564">
                  <c:v>5122191.99607003</c:v>
                </c:pt>
                <c:pt idx="565">
                  <c:v>5127710.13304553</c:v>
                </c:pt>
                <c:pt idx="566">
                  <c:v>5125955.6591528</c:v>
                </c:pt>
                <c:pt idx="567">
                  <c:v>5132055.54829022</c:v>
                </c:pt>
                <c:pt idx="568">
                  <c:v>5134251.51311797</c:v>
                </c:pt>
                <c:pt idx="569">
                  <c:v>5136206.04019362</c:v>
                </c:pt>
                <c:pt idx="570">
                  <c:v>5133964.77284456</c:v>
                </c:pt>
                <c:pt idx="571">
                  <c:v>5133035.10486677</c:v>
                </c:pt>
                <c:pt idx="572">
                  <c:v>5136298.06672599</c:v>
                </c:pt>
                <c:pt idx="573">
                  <c:v>5136800.46145933</c:v>
                </c:pt>
                <c:pt idx="574">
                  <c:v>5135514.0717297</c:v>
                </c:pt>
                <c:pt idx="575">
                  <c:v>5132154.67254402</c:v>
                </c:pt>
                <c:pt idx="576">
                  <c:v>5131873.84395295</c:v>
                </c:pt>
                <c:pt idx="577">
                  <c:v>5141238.55448085</c:v>
                </c:pt>
                <c:pt idx="578">
                  <c:v>5136926.85538754</c:v>
                </c:pt>
                <c:pt idx="579">
                  <c:v>5136630.94345897</c:v>
                </c:pt>
                <c:pt idx="580">
                  <c:v>5137881.5638027</c:v>
                </c:pt>
                <c:pt idx="581">
                  <c:v>5137668.71639442</c:v>
                </c:pt>
                <c:pt idx="582">
                  <c:v>5143761.24258053</c:v>
                </c:pt>
                <c:pt idx="583">
                  <c:v>5142439.86032701</c:v>
                </c:pt>
                <c:pt idx="584">
                  <c:v>5141862.08317353</c:v>
                </c:pt>
                <c:pt idx="585">
                  <c:v>5141785.09208994</c:v>
                </c:pt>
                <c:pt idx="586">
                  <c:v>5141978.39727472</c:v>
                </c:pt>
                <c:pt idx="587">
                  <c:v>5138645.91969252</c:v>
                </c:pt>
                <c:pt idx="588">
                  <c:v>5145154.28743505</c:v>
                </c:pt>
                <c:pt idx="589">
                  <c:v>5138197.30200138</c:v>
                </c:pt>
                <c:pt idx="590">
                  <c:v>5142814.5528113</c:v>
                </c:pt>
                <c:pt idx="591">
                  <c:v>5141042.92847831</c:v>
                </c:pt>
                <c:pt idx="592">
                  <c:v>5146188.16302276</c:v>
                </c:pt>
                <c:pt idx="593">
                  <c:v>5140953.05743501</c:v>
                </c:pt>
                <c:pt idx="594">
                  <c:v>5143515.39207168</c:v>
                </c:pt>
                <c:pt idx="595">
                  <c:v>5146361.72759537</c:v>
                </c:pt>
                <c:pt idx="596">
                  <c:v>5145331.062068</c:v>
                </c:pt>
                <c:pt idx="597">
                  <c:v>5146514.14217709</c:v>
                </c:pt>
                <c:pt idx="598">
                  <c:v>5146214.83259077</c:v>
                </c:pt>
                <c:pt idx="599">
                  <c:v>5146534.56424521</c:v>
                </c:pt>
                <c:pt idx="600">
                  <c:v>5149480.35212224</c:v>
                </c:pt>
                <c:pt idx="601">
                  <c:v>5146930.20389385</c:v>
                </c:pt>
                <c:pt idx="602">
                  <c:v>5153289.90588251</c:v>
                </c:pt>
                <c:pt idx="603">
                  <c:v>5153437.33555577</c:v>
                </c:pt>
                <c:pt idx="604">
                  <c:v>5155986.83767633</c:v>
                </c:pt>
                <c:pt idx="605">
                  <c:v>5154567.39284594</c:v>
                </c:pt>
                <c:pt idx="606">
                  <c:v>5156263.88145806</c:v>
                </c:pt>
                <c:pt idx="607">
                  <c:v>5154921.17335689</c:v>
                </c:pt>
                <c:pt idx="608">
                  <c:v>5159194.05677277</c:v>
                </c:pt>
                <c:pt idx="609">
                  <c:v>5150784.19294935</c:v>
                </c:pt>
                <c:pt idx="610">
                  <c:v>5147825.00700531</c:v>
                </c:pt>
                <c:pt idx="611">
                  <c:v>5154148.99401292</c:v>
                </c:pt>
                <c:pt idx="612">
                  <c:v>5156378.20006286</c:v>
                </c:pt>
                <c:pt idx="613">
                  <c:v>5156795.99705409</c:v>
                </c:pt>
                <c:pt idx="614">
                  <c:v>5153685.67206642</c:v>
                </c:pt>
                <c:pt idx="615">
                  <c:v>5153222.65255175</c:v>
                </c:pt>
                <c:pt idx="616">
                  <c:v>5161910.48523665</c:v>
                </c:pt>
                <c:pt idx="617">
                  <c:v>5152042.97212313</c:v>
                </c:pt>
                <c:pt idx="618">
                  <c:v>5153890.55924961</c:v>
                </c:pt>
                <c:pt idx="619">
                  <c:v>5154057.75026181</c:v>
                </c:pt>
                <c:pt idx="620">
                  <c:v>5156839.59541502</c:v>
                </c:pt>
                <c:pt idx="621">
                  <c:v>5153728.54520948</c:v>
                </c:pt>
                <c:pt idx="622">
                  <c:v>5146528.86602994</c:v>
                </c:pt>
                <c:pt idx="623">
                  <c:v>5154400.93921995</c:v>
                </c:pt>
                <c:pt idx="624">
                  <c:v>5159315.26428344</c:v>
                </c:pt>
                <c:pt idx="625">
                  <c:v>5153564.45079741</c:v>
                </c:pt>
                <c:pt idx="626">
                  <c:v>5152492.33329827</c:v>
                </c:pt>
                <c:pt idx="627">
                  <c:v>5151177.11638226</c:v>
                </c:pt>
                <c:pt idx="628">
                  <c:v>5151554.18158363</c:v>
                </c:pt>
                <c:pt idx="629">
                  <c:v>5149694.61049852</c:v>
                </c:pt>
                <c:pt idx="630">
                  <c:v>5149923.60032191</c:v>
                </c:pt>
                <c:pt idx="631">
                  <c:v>5150104.63162239</c:v>
                </c:pt>
                <c:pt idx="632">
                  <c:v>5150723.92501733</c:v>
                </c:pt>
                <c:pt idx="633">
                  <c:v>5152346.46580372</c:v>
                </c:pt>
                <c:pt idx="634">
                  <c:v>5153375.66174594</c:v>
                </c:pt>
                <c:pt idx="635">
                  <c:v>5149777.97806074</c:v>
                </c:pt>
                <c:pt idx="636">
                  <c:v>5148517.50593698</c:v>
                </c:pt>
                <c:pt idx="637">
                  <c:v>5148086.61872537</c:v>
                </c:pt>
                <c:pt idx="638">
                  <c:v>5148576.52818869</c:v>
                </c:pt>
                <c:pt idx="639">
                  <c:v>5148489.28546899</c:v>
                </c:pt>
                <c:pt idx="640">
                  <c:v>5149636.69968967</c:v>
                </c:pt>
                <c:pt idx="641">
                  <c:v>5145716.05630822</c:v>
                </c:pt>
                <c:pt idx="642">
                  <c:v>5150053.48201223</c:v>
                </c:pt>
                <c:pt idx="643">
                  <c:v>5152407.43664936</c:v>
                </c:pt>
                <c:pt idx="644">
                  <c:v>5151972.80544</c:v>
                </c:pt>
                <c:pt idx="645">
                  <c:v>5154316.91987826</c:v>
                </c:pt>
                <c:pt idx="646">
                  <c:v>5156461.05003904</c:v>
                </c:pt>
                <c:pt idx="647">
                  <c:v>5158403.96303415</c:v>
                </c:pt>
                <c:pt idx="648">
                  <c:v>5156833.86254098</c:v>
                </c:pt>
                <c:pt idx="649">
                  <c:v>5158018.40769256</c:v>
                </c:pt>
                <c:pt idx="650">
                  <c:v>5158203.1941087</c:v>
                </c:pt>
                <c:pt idx="651">
                  <c:v>5159081.22057084</c:v>
                </c:pt>
                <c:pt idx="652">
                  <c:v>5156059.06153576</c:v>
                </c:pt>
                <c:pt idx="653">
                  <c:v>5156191.8175513</c:v>
                </c:pt>
                <c:pt idx="654">
                  <c:v>5156988.0455589</c:v>
                </c:pt>
                <c:pt idx="655">
                  <c:v>5155031.97055207</c:v>
                </c:pt>
                <c:pt idx="656">
                  <c:v>5154982.97762888</c:v>
                </c:pt>
                <c:pt idx="657">
                  <c:v>5155775.00852778</c:v>
                </c:pt>
                <c:pt idx="658">
                  <c:v>5153376.70572151</c:v>
                </c:pt>
                <c:pt idx="659">
                  <c:v>5154902.92562603</c:v>
                </c:pt>
                <c:pt idx="660">
                  <c:v>5154373.32169606</c:v>
                </c:pt>
                <c:pt idx="661">
                  <c:v>5156880.12081373</c:v>
                </c:pt>
                <c:pt idx="662">
                  <c:v>5155264.43929742</c:v>
                </c:pt>
                <c:pt idx="663">
                  <c:v>5156282.20839891</c:v>
                </c:pt>
                <c:pt idx="664">
                  <c:v>5155587.02510884</c:v>
                </c:pt>
                <c:pt idx="665">
                  <c:v>5153834.97300307</c:v>
                </c:pt>
                <c:pt idx="666">
                  <c:v>5153745.31817819</c:v>
                </c:pt>
                <c:pt idx="667">
                  <c:v>5157731.95255733</c:v>
                </c:pt>
                <c:pt idx="668">
                  <c:v>5156685.56158047</c:v>
                </c:pt>
                <c:pt idx="669">
                  <c:v>5156093.86090217</c:v>
                </c:pt>
                <c:pt idx="670">
                  <c:v>5157300.55366107</c:v>
                </c:pt>
                <c:pt idx="671">
                  <c:v>5154411.58198605</c:v>
                </c:pt>
                <c:pt idx="672">
                  <c:v>5154221.26506745</c:v>
                </c:pt>
                <c:pt idx="673">
                  <c:v>5153008.31882089</c:v>
                </c:pt>
                <c:pt idx="674">
                  <c:v>5155870.95644571</c:v>
                </c:pt>
                <c:pt idx="675">
                  <c:v>5154457.13368079</c:v>
                </c:pt>
                <c:pt idx="676">
                  <c:v>5154393.18130623</c:v>
                </c:pt>
                <c:pt idx="677">
                  <c:v>5152906.62389211</c:v>
                </c:pt>
                <c:pt idx="678">
                  <c:v>5153835.5694084</c:v>
                </c:pt>
                <c:pt idx="679">
                  <c:v>5157353.42944425</c:v>
                </c:pt>
                <c:pt idx="680">
                  <c:v>5155918.05599929</c:v>
                </c:pt>
                <c:pt idx="681">
                  <c:v>5153001.47352701</c:v>
                </c:pt>
                <c:pt idx="682">
                  <c:v>5156752.07915554</c:v>
                </c:pt>
                <c:pt idx="683">
                  <c:v>5159402.50755101</c:v>
                </c:pt>
                <c:pt idx="684">
                  <c:v>5156531.89416826</c:v>
                </c:pt>
                <c:pt idx="685">
                  <c:v>5157400.23208889</c:v>
                </c:pt>
                <c:pt idx="686">
                  <c:v>5155878.10633606</c:v>
                </c:pt>
                <c:pt idx="687">
                  <c:v>5157464.31277559</c:v>
                </c:pt>
                <c:pt idx="688">
                  <c:v>5156280.08898237</c:v>
                </c:pt>
                <c:pt idx="689">
                  <c:v>5157353.33073611</c:v>
                </c:pt>
                <c:pt idx="690">
                  <c:v>5157618.82351038</c:v>
                </c:pt>
                <c:pt idx="691">
                  <c:v>5158438.3552088</c:v>
                </c:pt>
                <c:pt idx="692">
                  <c:v>5157974.26225538</c:v>
                </c:pt>
                <c:pt idx="693">
                  <c:v>5156542.71481398</c:v>
                </c:pt>
                <c:pt idx="694">
                  <c:v>5159064.61042712</c:v>
                </c:pt>
                <c:pt idx="695">
                  <c:v>5156550.54087851</c:v>
                </c:pt>
                <c:pt idx="696">
                  <c:v>5159562.94725815</c:v>
                </c:pt>
                <c:pt idx="697">
                  <c:v>5156479.33752861</c:v>
                </c:pt>
                <c:pt idx="698">
                  <c:v>5157802.42039676</c:v>
                </c:pt>
                <c:pt idx="699">
                  <c:v>5155377.28728177</c:v>
                </c:pt>
                <c:pt idx="700">
                  <c:v>5159601.01448166</c:v>
                </c:pt>
                <c:pt idx="701">
                  <c:v>5159391.4154183</c:v>
                </c:pt>
                <c:pt idx="702">
                  <c:v>5158630.75422591</c:v>
                </c:pt>
                <c:pt idx="703">
                  <c:v>5159302.07815399</c:v>
                </c:pt>
                <c:pt idx="704">
                  <c:v>5157457.54193128</c:v>
                </c:pt>
                <c:pt idx="705">
                  <c:v>5159206.66467843</c:v>
                </c:pt>
                <c:pt idx="706">
                  <c:v>5157474.55528455</c:v>
                </c:pt>
                <c:pt idx="707">
                  <c:v>5161270.38317687</c:v>
                </c:pt>
                <c:pt idx="708">
                  <c:v>5157185.3150694</c:v>
                </c:pt>
                <c:pt idx="709">
                  <c:v>5156925.40407741</c:v>
                </c:pt>
                <c:pt idx="710">
                  <c:v>5157067.58944991</c:v>
                </c:pt>
                <c:pt idx="711">
                  <c:v>5157718.74245874</c:v>
                </c:pt>
                <c:pt idx="712">
                  <c:v>5156729.61906881</c:v>
                </c:pt>
                <c:pt idx="713">
                  <c:v>5157964.02317722</c:v>
                </c:pt>
                <c:pt idx="714">
                  <c:v>5159322.66305372</c:v>
                </c:pt>
                <c:pt idx="715">
                  <c:v>5160135.80208464</c:v>
                </c:pt>
                <c:pt idx="716">
                  <c:v>5158505.32334918</c:v>
                </c:pt>
                <c:pt idx="717">
                  <c:v>5160073.90776582</c:v>
                </c:pt>
                <c:pt idx="718">
                  <c:v>5159561.66087958</c:v>
                </c:pt>
                <c:pt idx="719">
                  <c:v>5159052.77305706</c:v>
                </c:pt>
                <c:pt idx="720">
                  <c:v>5157971.00514793</c:v>
                </c:pt>
                <c:pt idx="721">
                  <c:v>5159454.59025498</c:v>
                </c:pt>
                <c:pt idx="722">
                  <c:v>5159055.5117926</c:v>
                </c:pt>
                <c:pt idx="723">
                  <c:v>5159504.02694568</c:v>
                </c:pt>
                <c:pt idx="724">
                  <c:v>5158951.95569705</c:v>
                </c:pt>
                <c:pt idx="725">
                  <c:v>5159578.08637831</c:v>
                </c:pt>
                <c:pt idx="726">
                  <c:v>5157568.50651681</c:v>
                </c:pt>
                <c:pt idx="727">
                  <c:v>5160061.69902247</c:v>
                </c:pt>
                <c:pt idx="728">
                  <c:v>5159059.68870074</c:v>
                </c:pt>
                <c:pt idx="729">
                  <c:v>5158456.49727633</c:v>
                </c:pt>
                <c:pt idx="730">
                  <c:v>5158262.33255727</c:v>
                </c:pt>
                <c:pt idx="731">
                  <c:v>5158495.59568978</c:v>
                </c:pt>
                <c:pt idx="732">
                  <c:v>5160098.42440713</c:v>
                </c:pt>
                <c:pt idx="733">
                  <c:v>5160475.02443598</c:v>
                </c:pt>
                <c:pt idx="734">
                  <c:v>5160374.72500204</c:v>
                </c:pt>
                <c:pt idx="735">
                  <c:v>5160652.80366381</c:v>
                </c:pt>
                <c:pt idx="736">
                  <c:v>5159926.03963332</c:v>
                </c:pt>
                <c:pt idx="737">
                  <c:v>5160442.68376197</c:v>
                </c:pt>
                <c:pt idx="738">
                  <c:v>5160041.68546583</c:v>
                </c:pt>
                <c:pt idx="739">
                  <c:v>5160786.21911999</c:v>
                </c:pt>
                <c:pt idx="740">
                  <c:v>5159483.57952122</c:v>
                </c:pt>
                <c:pt idx="741">
                  <c:v>5160656.46187218</c:v>
                </c:pt>
                <c:pt idx="742">
                  <c:v>5160617.00933805</c:v>
                </c:pt>
                <c:pt idx="743">
                  <c:v>5159872.27403811</c:v>
                </c:pt>
                <c:pt idx="744">
                  <c:v>5160720.35513752</c:v>
                </c:pt>
                <c:pt idx="745">
                  <c:v>5160837.46374409</c:v>
                </c:pt>
                <c:pt idx="746">
                  <c:v>5158851.89916073</c:v>
                </c:pt>
                <c:pt idx="747">
                  <c:v>5158929.5289085</c:v>
                </c:pt>
                <c:pt idx="748">
                  <c:v>5156897.74148511</c:v>
                </c:pt>
                <c:pt idx="749">
                  <c:v>5159108.10333759</c:v>
                </c:pt>
                <c:pt idx="750">
                  <c:v>5158131.15198717</c:v>
                </c:pt>
                <c:pt idx="751">
                  <c:v>5158679.75415438</c:v>
                </c:pt>
                <c:pt idx="752">
                  <c:v>5156941.58285578</c:v>
                </c:pt>
                <c:pt idx="753">
                  <c:v>5159210.03102956</c:v>
                </c:pt>
                <c:pt idx="754">
                  <c:v>5160079.29278474</c:v>
                </c:pt>
                <c:pt idx="755">
                  <c:v>5158808.68978924</c:v>
                </c:pt>
                <c:pt idx="756">
                  <c:v>5157557.36202399</c:v>
                </c:pt>
                <c:pt idx="757">
                  <c:v>5158609.16122751</c:v>
                </c:pt>
                <c:pt idx="758">
                  <c:v>5159101.66655749</c:v>
                </c:pt>
                <c:pt idx="759">
                  <c:v>5158796.16515185</c:v>
                </c:pt>
                <c:pt idx="760">
                  <c:v>5160690.79139044</c:v>
                </c:pt>
                <c:pt idx="761">
                  <c:v>5158761.4072007</c:v>
                </c:pt>
                <c:pt idx="762">
                  <c:v>5159185.97437241</c:v>
                </c:pt>
                <c:pt idx="763">
                  <c:v>5159219.24587598</c:v>
                </c:pt>
                <c:pt idx="764">
                  <c:v>5159096.05017039</c:v>
                </c:pt>
                <c:pt idx="765">
                  <c:v>5159383.49087589</c:v>
                </c:pt>
                <c:pt idx="766">
                  <c:v>5159204.59761224</c:v>
                </c:pt>
                <c:pt idx="767">
                  <c:v>5158515.80758539</c:v>
                </c:pt>
                <c:pt idx="768">
                  <c:v>5159223.38309509</c:v>
                </c:pt>
                <c:pt idx="769">
                  <c:v>5159148.97546124</c:v>
                </c:pt>
                <c:pt idx="770">
                  <c:v>5159213.7660171</c:v>
                </c:pt>
                <c:pt idx="771">
                  <c:v>5158713.91418655</c:v>
                </c:pt>
                <c:pt idx="772">
                  <c:v>5159295.56143125</c:v>
                </c:pt>
                <c:pt idx="773">
                  <c:v>5159309.84082058</c:v>
                </c:pt>
                <c:pt idx="774">
                  <c:v>5159344.63071326</c:v>
                </c:pt>
                <c:pt idx="775">
                  <c:v>5158663.26363791</c:v>
                </c:pt>
                <c:pt idx="776">
                  <c:v>5159279.73408464</c:v>
                </c:pt>
                <c:pt idx="777">
                  <c:v>5159557.01169235</c:v>
                </c:pt>
                <c:pt idx="778">
                  <c:v>5159818.76025819</c:v>
                </c:pt>
                <c:pt idx="779">
                  <c:v>5159475.27244959</c:v>
                </c:pt>
                <c:pt idx="780">
                  <c:v>5159847.72587061</c:v>
                </c:pt>
                <c:pt idx="781">
                  <c:v>5160845.57214805</c:v>
                </c:pt>
                <c:pt idx="782">
                  <c:v>5160293.10954753</c:v>
                </c:pt>
                <c:pt idx="783">
                  <c:v>5159498.1760917</c:v>
                </c:pt>
                <c:pt idx="784">
                  <c:v>5159696.04607035</c:v>
                </c:pt>
                <c:pt idx="785">
                  <c:v>5159507.53258971</c:v>
                </c:pt>
                <c:pt idx="786">
                  <c:v>5159960.59375322</c:v>
                </c:pt>
                <c:pt idx="787">
                  <c:v>5158854.67535455</c:v>
                </c:pt>
                <c:pt idx="788">
                  <c:v>5159471.30389008</c:v>
                </c:pt>
                <c:pt idx="789">
                  <c:v>5159096.33953828</c:v>
                </c:pt>
                <c:pt idx="790">
                  <c:v>5159052.84241523</c:v>
                </c:pt>
                <c:pt idx="791">
                  <c:v>5158961.41501042</c:v>
                </c:pt>
                <c:pt idx="792">
                  <c:v>5159059.44397439</c:v>
                </c:pt>
                <c:pt idx="793">
                  <c:v>5159171.87259999</c:v>
                </c:pt>
                <c:pt idx="794">
                  <c:v>5159501.45212557</c:v>
                </c:pt>
                <c:pt idx="795">
                  <c:v>5159396.30748736</c:v>
                </c:pt>
                <c:pt idx="796">
                  <c:v>5159563.08387874</c:v>
                </c:pt>
                <c:pt idx="797">
                  <c:v>5158439.50410518</c:v>
                </c:pt>
                <c:pt idx="798">
                  <c:v>5159016.26278391</c:v>
                </c:pt>
                <c:pt idx="799">
                  <c:v>5158495.32467044</c:v>
                </c:pt>
                <c:pt idx="800">
                  <c:v>5159001.22618547</c:v>
                </c:pt>
                <c:pt idx="801">
                  <c:v>5158155.81340687</c:v>
                </c:pt>
                <c:pt idx="802">
                  <c:v>5159089.34551644</c:v>
                </c:pt>
                <c:pt idx="803">
                  <c:v>5158320.87684978</c:v>
                </c:pt>
                <c:pt idx="804">
                  <c:v>5159001.82059916</c:v>
                </c:pt>
                <c:pt idx="805">
                  <c:v>5159223.12893366</c:v>
                </c:pt>
                <c:pt idx="806">
                  <c:v>5159261.8572773</c:v>
                </c:pt>
                <c:pt idx="807">
                  <c:v>5158838.85513225</c:v>
                </c:pt>
                <c:pt idx="808">
                  <c:v>5159499.55935069</c:v>
                </c:pt>
                <c:pt idx="809">
                  <c:v>5159805.35334499</c:v>
                </c:pt>
                <c:pt idx="810">
                  <c:v>5158706.9876503</c:v>
                </c:pt>
                <c:pt idx="811">
                  <c:v>5159071.63858553</c:v>
                </c:pt>
                <c:pt idx="812">
                  <c:v>5159152.85757182</c:v>
                </c:pt>
                <c:pt idx="813">
                  <c:v>5159068.36374604</c:v>
                </c:pt>
                <c:pt idx="814">
                  <c:v>5158675.5582797</c:v>
                </c:pt>
                <c:pt idx="815">
                  <c:v>5158351.07987652</c:v>
                </c:pt>
                <c:pt idx="816">
                  <c:v>5158572.32463227</c:v>
                </c:pt>
                <c:pt idx="817">
                  <c:v>5157800.37167902</c:v>
                </c:pt>
                <c:pt idx="818">
                  <c:v>5158506.6486044</c:v>
                </c:pt>
                <c:pt idx="819">
                  <c:v>5158583.9042064</c:v>
                </c:pt>
                <c:pt idx="820">
                  <c:v>5158147.28525236</c:v>
                </c:pt>
                <c:pt idx="821">
                  <c:v>5158248.62458927</c:v>
                </c:pt>
                <c:pt idx="822">
                  <c:v>5158270.3166374</c:v>
                </c:pt>
                <c:pt idx="823">
                  <c:v>5158291.53723646</c:v>
                </c:pt>
                <c:pt idx="824">
                  <c:v>5158442.67744235</c:v>
                </c:pt>
                <c:pt idx="825">
                  <c:v>5158075.24667473</c:v>
                </c:pt>
                <c:pt idx="826">
                  <c:v>5158668.94614035</c:v>
                </c:pt>
                <c:pt idx="827">
                  <c:v>5158144.59903815</c:v>
                </c:pt>
                <c:pt idx="828">
                  <c:v>5158688.73117562</c:v>
                </c:pt>
                <c:pt idx="829">
                  <c:v>5158642.18066264</c:v>
                </c:pt>
                <c:pt idx="830">
                  <c:v>5158297.92009196</c:v>
                </c:pt>
                <c:pt idx="831">
                  <c:v>5158162.85847896</c:v>
                </c:pt>
                <c:pt idx="832">
                  <c:v>5158356.12180344</c:v>
                </c:pt>
                <c:pt idx="833">
                  <c:v>5158484.96599585</c:v>
                </c:pt>
                <c:pt idx="834">
                  <c:v>5158762.36014675</c:v>
                </c:pt>
                <c:pt idx="835">
                  <c:v>5158378.89014374</c:v>
                </c:pt>
                <c:pt idx="836">
                  <c:v>5158161.94050509</c:v>
                </c:pt>
                <c:pt idx="837">
                  <c:v>5158383.93936844</c:v>
                </c:pt>
                <c:pt idx="838">
                  <c:v>5158358.63101359</c:v>
                </c:pt>
                <c:pt idx="839">
                  <c:v>5158183.76143241</c:v>
                </c:pt>
                <c:pt idx="840">
                  <c:v>5158371.23062899</c:v>
                </c:pt>
                <c:pt idx="841">
                  <c:v>5158343.18996084</c:v>
                </c:pt>
                <c:pt idx="842">
                  <c:v>5158263.80159862</c:v>
                </c:pt>
                <c:pt idx="843">
                  <c:v>5158080.35704863</c:v>
                </c:pt>
                <c:pt idx="844">
                  <c:v>5158001.34985861</c:v>
                </c:pt>
                <c:pt idx="845">
                  <c:v>5158161.96286854</c:v>
                </c:pt>
                <c:pt idx="846">
                  <c:v>5158565.9283909</c:v>
                </c:pt>
                <c:pt idx="847">
                  <c:v>5158327.35120674</c:v>
                </c:pt>
                <c:pt idx="848">
                  <c:v>5158035.07024263</c:v>
                </c:pt>
                <c:pt idx="849">
                  <c:v>5157969.41851052</c:v>
                </c:pt>
                <c:pt idx="850">
                  <c:v>5158000.93741725</c:v>
                </c:pt>
                <c:pt idx="851">
                  <c:v>5157932.9364541</c:v>
                </c:pt>
                <c:pt idx="852">
                  <c:v>5157709.14354634</c:v>
                </c:pt>
                <c:pt idx="853">
                  <c:v>5157816.41106259</c:v>
                </c:pt>
                <c:pt idx="854">
                  <c:v>5157567.62650575</c:v>
                </c:pt>
                <c:pt idx="855">
                  <c:v>5157460.71363814</c:v>
                </c:pt>
                <c:pt idx="856">
                  <c:v>5157550.30955409</c:v>
                </c:pt>
                <c:pt idx="857">
                  <c:v>5157515.58909629</c:v>
                </c:pt>
                <c:pt idx="858">
                  <c:v>5157651.97287989</c:v>
                </c:pt>
                <c:pt idx="859">
                  <c:v>5157741.05499182</c:v>
                </c:pt>
                <c:pt idx="860">
                  <c:v>5157850.42300069</c:v>
                </c:pt>
                <c:pt idx="861">
                  <c:v>5157766.72621733</c:v>
                </c:pt>
                <c:pt idx="862">
                  <c:v>5157992.95141873</c:v>
                </c:pt>
                <c:pt idx="863">
                  <c:v>5157949.29989782</c:v>
                </c:pt>
                <c:pt idx="864">
                  <c:v>5158302.31531493</c:v>
                </c:pt>
                <c:pt idx="865">
                  <c:v>5158031.22391082</c:v>
                </c:pt>
                <c:pt idx="866">
                  <c:v>5157675.58395568</c:v>
                </c:pt>
                <c:pt idx="867">
                  <c:v>5157940.6150841</c:v>
                </c:pt>
                <c:pt idx="868">
                  <c:v>5157954.95920529</c:v>
                </c:pt>
                <c:pt idx="869">
                  <c:v>5158015.23174264</c:v>
                </c:pt>
                <c:pt idx="870">
                  <c:v>5158141.84274071</c:v>
                </c:pt>
                <c:pt idx="871">
                  <c:v>5157805.05880705</c:v>
                </c:pt>
                <c:pt idx="872">
                  <c:v>5157721.76585945</c:v>
                </c:pt>
                <c:pt idx="873">
                  <c:v>5157778.56185044</c:v>
                </c:pt>
                <c:pt idx="874">
                  <c:v>5157756.06933264</c:v>
                </c:pt>
                <c:pt idx="875">
                  <c:v>5157981.94454391</c:v>
                </c:pt>
                <c:pt idx="876">
                  <c:v>5157579.50058257</c:v>
                </c:pt>
                <c:pt idx="877">
                  <c:v>5157608.28956835</c:v>
                </c:pt>
                <c:pt idx="878">
                  <c:v>5157598.52752255</c:v>
                </c:pt>
                <c:pt idx="879">
                  <c:v>5157270.05990567</c:v>
                </c:pt>
                <c:pt idx="880">
                  <c:v>5157668.34021087</c:v>
                </c:pt>
                <c:pt idx="881">
                  <c:v>5157511.70603267</c:v>
                </c:pt>
                <c:pt idx="882">
                  <c:v>5157617.17750376</c:v>
                </c:pt>
                <c:pt idx="883">
                  <c:v>5157471.91883477</c:v>
                </c:pt>
                <c:pt idx="884">
                  <c:v>5158018.69661707</c:v>
                </c:pt>
                <c:pt idx="885">
                  <c:v>5157571.60649265</c:v>
                </c:pt>
                <c:pt idx="886">
                  <c:v>5157392.08713075</c:v>
                </c:pt>
                <c:pt idx="887">
                  <c:v>5157582.50604156</c:v>
                </c:pt>
                <c:pt idx="888">
                  <c:v>5157926.69725713</c:v>
                </c:pt>
                <c:pt idx="889">
                  <c:v>5157666.23755304</c:v>
                </c:pt>
                <c:pt idx="890">
                  <c:v>5157662.23630753</c:v>
                </c:pt>
                <c:pt idx="891">
                  <c:v>5157787.18663765</c:v>
                </c:pt>
                <c:pt idx="892">
                  <c:v>5157677.81316495</c:v>
                </c:pt>
                <c:pt idx="893">
                  <c:v>5157444.29114321</c:v>
                </c:pt>
                <c:pt idx="894">
                  <c:v>5157670.60877472</c:v>
                </c:pt>
                <c:pt idx="895">
                  <c:v>5157577.26080243</c:v>
                </c:pt>
                <c:pt idx="896">
                  <c:v>5157540.3501437</c:v>
                </c:pt>
                <c:pt idx="897">
                  <c:v>5157535.87427406</c:v>
                </c:pt>
                <c:pt idx="898">
                  <c:v>5157627.30564739</c:v>
                </c:pt>
                <c:pt idx="899">
                  <c:v>5157550.6824459</c:v>
                </c:pt>
                <c:pt idx="900">
                  <c:v>5157556.133473</c:v>
                </c:pt>
                <c:pt idx="901">
                  <c:v>5157607.77541833</c:v>
                </c:pt>
                <c:pt idx="902">
                  <c:v>5157570.31745361</c:v>
                </c:pt>
                <c:pt idx="903">
                  <c:v>5157793.70976589</c:v>
                </c:pt>
                <c:pt idx="904">
                  <c:v>5157552.46701673</c:v>
                </c:pt>
                <c:pt idx="905">
                  <c:v>5157751.02157312</c:v>
                </c:pt>
                <c:pt idx="906">
                  <c:v>5157628.00484182</c:v>
                </c:pt>
                <c:pt idx="907">
                  <c:v>5157576.21339855</c:v>
                </c:pt>
                <c:pt idx="908">
                  <c:v>5157535.16633371</c:v>
                </c:pt>
                <c:pt idx="909">
                  <c:v>5157644.55761562</c:v>
                </c:pt>
                <c:pt idx="910">
                  <c:v>5157636.66403567</c:v>
                </c:pt>
                <c:pt idx="911">
                  <c:v>5157800.16129929</c:v>
                </c:pt>
                <c:pt idx="912">
                  <c:v>5157758.15719273</c:v>
                </c:pt>
                <c:pt idx="913">
                  <c:v>5158012.39341537</c:v>
                </c:pt>
                <c:pt idx="914">
                  <c:v>5158177.14983198</c:v>
                </c:pt>
                <c:pt idx="915">
                  <c:v>5158128.94554844</c:v>
                </c:pt>
                <c:pt idx="916">
                  <c:v>5158163.96219599</c:v>
                </c:pt>
                <c:pt idx="917">
                  <c:v>5158178.38293876</c:v>
                </c:pt>
                <c:pt idx="918">
                  <c:v>5158144.91609891</c:v>
                </c:pt>
                <c:pt idx="919">
                  <c:v>5158122.30518479</c:v>
                </c:pt>
                <c:pt idx="920">
                  <c:v>5158129.50832854</c:v>
                </c:pt>
                <c:pt idx="921">
                  <c:v>5158282.0708806</c:v>
                </c:pt>
                <c:pt idx="922">
                  <c:v>5158138.98355778</c:v>
                </c:pt>
                <c:pt idx="923">
                  <c:v>5157923.9580608</c:v>
                </c:pt>
                <c:pt idx="924">
                  <c:v>5157909.30715508</c:v>
                </c:pt>
                <c:pt idx="925">
                  <c:v>5157995.83350607</c:v>
                </c:pt>
                <c:pt idx="926">
                  <c:v>5157932.21410049</c:v>
                </c:pt>
                <c:pt idx="927">
                  <c:v>5158023.72593427</c:v>
                </c:pt>
                <c:pt idx="928">
                  <c:v>5157874.20568244</c:v>
                </c:pt>
                <c:pt idx="929">
                  <c:v>5157934.19370319</c:v>
                </c:pt>
                <c:pt idx="930">
                  <c:v>5157916.93556427</c:v>
                </c:pt>
                <c:pt idx="931">
                  <c:v>5158152.91844237</c:v>
                </c:pt>
                <c:pt idx="932">
                  <c:v>5158094.31425283</c:v>
                </c:pt>
                <c:pt idx="933">
                  <c:v>5158236.62673595</c:v>
                </c:pt>
                <c:pt idx="934">
                  <c:v>5158237.24973683</c:v>
                </c:pt>
                <c:pt idx="935">
                  <c:v>5158122.93052466</c:v>
                </c:pt>
                <c:pt idx="936">
                  <c:v>5158226.79216968</c:v>
                </c:pt>
                <c:pt idx="937">
                  <c:v>5158104.02826443</c:v>
                </c:pt>
                <c:pt idx="938">
                  <c:v>5158112.4550853</c:v>
                </c:pt>
                <c:pt idx="939">
                  <c:v>5157941.15825383</c:v>
                </c:pt>
                <c:pt idx="940">
                  <c:v>5158112.60612836</c:v>
                </c:pt>
                <c:pt idx="941">
                  <c:v>5158127.16387181</c:v>
                </c:pt>
                <c:pt idx="942">
                  <c:v>5158174.10897158</c:v>
                </c:pt>
                <c:pt idx="943">
                  <c:v>5158067.29320992</c:v>
                </c:pt>
                <c:pt idx="944">
                  <c:v>5158135.98910721</c:v>
                </c:pt>
                <c:pt idx="945">
                  <c:v>5157893.47311345</c:v>
                </c:pt>
                <c:pt idx="946">
                  <c:v>5157943.88803161</c:v>
                </c:pt>
                <c:pt idx="947">
                  <c:v>5158012.54036276</c:v>
                </c:pt>
                <c:pt idx="948">
                  <c:v>5158131.00615103</c:v>
                </c:pt>
                <c:pt idx="949">
                  <c:v>5158177.87331315</c:v>
                </c:pt>
                <c:pt idx="950">
                  <c:v>5158071.72661503</c:v>
                </c:pt>
                <c:pt idx="951">
                  <c:v>5158140.51087227</c:v>
                </c:pt>
                <c:pt idx="952">
                  <c:v>5158179.20578776</c:v>
                </c:pt>
                <c:pt idx="953">
                  <c:v>5158259.47019442</c:v>
                </c:pt>
                <c:pt idx="954">
                  <c:v>5158151.64367408</c:v>
                </c:pt>
                <c:pt idx="955">
                  <c:v>5158302.98196505</c:v>
                </c:pt>
                <c:pt idx="956">
                  <c:v>5158150.09594558</c:v>
                </c:pt>
                <c:pt idx="957">
                  <c:v>5158235.26238524</c:v>
                </c:pt>
                <c:pt idx="958">
                  <c:v>5158127.87286705</c:v>
                </c:pt>
                <c:pt idx="959">
                  <c:v>5158211.33140429</c:v>
                </c:pt>
                <c:pt idx="960">
                  <c:v>5158251.58011121</c:v>
                </c:pt>
                <c:pt idx="961">
                  <c:v>5158259.68619148</c:v>
                </c:pt>
                <c:pt idx="962">
                  <c:v>5158339.1883584</c:v>
                </c:pt>
                <c:pt idx="963">
                  <c:v>5158137.70722477</c:v>
                </c:pt>
                <c:pt idx="964">
                  <c:v>5158173.97999309</c:v>
                </c:pt>
                <c:pt idx="965">
                  <c:v>5158240.23461594</c:v>
                </c:pt>
                <c:pt idx="966">
                  <c:v>5158277.92029624</c:v>
                </c:pt>
                <c:pt idx="967">
                  <c:v>5158118.77586257</c:v>
                </c:pt>
                <c:pt idx="968">
                  <c:v>5158265.52670831</c:v>
                </c:pt>
                <c:pt idx="969">
                  <c:v>5158223.01590888</c:v>
                </c:pt>
                <c:pt idx="970">
                  <c:v>5158250.73056469</c:v>
                </c:pt>
                <c:pt idx="971">
                  <c:v>5158125.03160574</c:v>
                </c:pt>
                <c:pt idx="972">
                  <c:v>5158267.26143378</c:v>
                </c:pt>
                <c:pt idx="973">
                  <c:v>5158225.37594775</c:v>
                </c:pt>
                <c:pt idx="974">
                  <c:v>5158263.17950801</c:v>
                </c:pt>
                <c:pt idx="975">
                  <c:v>5158236.46612232</c:v>
                </c:pt>
                <c:pt idx="976">
                  <c:v>5158191.84610908</c:v>
                </c:pt>
                <c:pt idx="977">
                  <c:v>5158234.96560003</c:v>
                </c:pt>
                <c:pt idx="978">
                  <c:v>5158223.78422763</c:v>
                </c:pt>
                <c:pt idx="979">
                  <c:v>5158174.6682925</c:v>
                </c:pt>
                <c:pt idx="980">
                  <c:v>5158239.16853299</c:v>
                </c:pt>
                <c:pt idx="981">
                  <c:v>5158196.98269458</c:v>
                </c:pt>
                <c:pt idx="982">
                  <c:v>5158291.81535342</c:v>
                </c:pt>
                <c:pt idx="983">
                  <c:v>5158217.40491153</c:v>
                </c:pt>
                <c:pt idx="984">
                  <c:v>5158241.89636263</c:v>
                </c:pt>
                <c:pt idx="985">
                  <c:v>5158216.09107164</c:v>
                </c:pt>
                <c:pt idx="986">
                  <c:v>5158276.1475197</c:v>
                </c:pt>
                <c:pt idx="987">
                  <c:v>5158206.30653178</c:v>
                </c:pt>
                <c:pt idx="988">
                  <c:v>5158067.4783694</c:v>
                </c:pt>
                <c:pt idx="989">
                  <c:v>5158190.02550194</c:v>
                </c:pt>
                <c:pt idx="990">
                  <c:v>5158191.22903622</c:v>
                </c:pt>
                <c:pt idx="991">
                  <c:v>5158175.71347354</c:v>
                </c:pt>
                <c:pt idx="992">
                  <c:v>5158171.27214111</c:v>
                </c:pt>
                <c:pt idx="993">
                  <c:v>5158178.37930869</c:v>
                </c:pt>
                <c:pt idx="994">
                  <c:v>5158057.30322605</c:v>
                </c:pt>
                <c:pt idx="995">
                  <c:v>5158131.70632834</c:v>
                </c:pt>
                <c:pt idx="996">
                  <c:v>5158107.3972497</c:v>
                </c:pt>
                <c:pt idx="997">
                  <c:v>5158181.02964428</c:v>
                </c:pt>
                <c:pt idx="998">
                  <c:v>5158187.01446755</c:v>
                </c:pt>
                <c:pt idx="999">
                  <c:v>5158202.35154507</c:v>
                </c:pt>
                <c:pt idx="1000">
                  <c:v>5158124.36773338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17263779.7080516</c:v>
                </c:pt>
                <c:pt idx="1">
                  <c:v>77782142.6565788</c:v>
                </c:pt>
                <c:pt idx="2">
                  <c:v>70686055.7817881</c:v>
                </c:pt>
                <c:pt idx="3">
                  <c:v>65957749.3011167</c:v>
                </c:pt>
                <c:pt idx="4">
                  <c:v>63300059.4864125</c:v>
                </c:pt>
                <c:pt idx="5">
                  <c:v>60942627.6070769</c:v>
                </c:pt>
                <c:pt idx="6">
                  <c:v>60304367.7413092</c:v>
                </c:pt>
                <c:pt idx="7">
                  <c:v>59090004.0253937</c:v>
                </c:pt>
                <c:pt idx="8">
                  <c:v>58616846.3907415</c:v>
                </c:pt>
                <c:pt idx="9">
                  <c:v>57539203.1172109</c:v>
                </c:pt>
                <c:pt idx="10">
                  <c:v>57156187.3626448</c:v>
                </c:pt>
                <c:pt idx="11">
                  <c:v>56159839.284138</c:v>
                </c:pt>
                <c:pt idx="12">
                  <c:v>55832529.9452472</c:v>
                </c:pt>
                <c:pt idx="13">
                  <c:v>54890301.4324778</c:v>
                </c:pt>
                <c:pt idx="14">
                  <c:v>54599653.6244838</c:v>
                </c:pt>
                <c:pt idx="15">
                  <c:v>53695769.2237352</c:v>
                </c:pt>
                <c:pt idx="16">
                  <c:v>53430334.9064186</c:v>
                </c:pt>
                <c:pt idx="17">
                  <c:v>52554293.4332063</c:v>
                </c:pt>
                <c:pt idx="18">
                  <c:v>52308150.9220935</c:v>
                </c:pt>
                <c:pt idx="19">
                  <c:v>51458480.7278203</c:v>
                </c:pt>
                <c:pt idx="20">
                  <c:v>51226528.4172602</c:v>
                </c:pt>
                <c:pt idx="21">
                  <c:v>50397864.558736</c:v>
                </c:pt>
                <c:pt idx="22">
                  <c:v>50174531.4581167</c:v>
                </c:pt>
                <c:pt idx="23">
                  <c:v>49355247.7886858</c:v>
                </c:pt>
                <c:pt idx="24">
                  <c:v>49139038.2081536</c:v>
                </c:pt>
                <c:pt idx="25">
                  <c:v>48330222.4468761</c:v>
                </c:pt>
                <c:pt idx="26">
                  <c:v>48121608.2972243</c:v>
                </c:pt>
                <c:pt idx="27">
                  <c:v>47330416.9594401</c:v>
                </c:pt>
                <c:pt idx="28">
                  <c:v>47128905.3516231</c:v>
                </c:pt>
                <c:pt idx="29">
                  <c:v>46357325.4449101</c:v>
                </c:pt>
                <c:pt idx="30">
                  <c:v>46164929.2666395</c:v>
                </c:pt>
                <c:pt idx="31">
                  <c:v>45418004.376715</c:v>
                </c:pt>
                <c:pt idx="32">
                  <c:v>44275922.3193887</c:v>
                </c:pt>
                <c:pt idx="33">
                  <c:v>40454359.2470507</c:v>
                </c:pt>
                <c:pt idx="34">
                  <c:v>38657625.0636728</c:v>
                </c:pt>
                <c:pt idx="35">
                  <c:v>37341653.308436</c:v>
                </c:pt>
                <c:pt idx="36">
                  <c:v>36278099.4768304</c:v>
                </c:pt>
                <c:pt idx="37">
                  <c:v>35296966.9678485</c:v>
                </c:pt>
                <c:pt idx="38">
                  <c:v>35034223.0929816</c:v>
                </c:pt>
                <c:pt idx="39">
                  <c:v>35035445.1577432</c:v>
                </c:pt>
                <c:pt idx="40">
                  <c:v>34490566.2653324</c:v>
                </c:pt>
                <c:pt idx="41">
                  <c:v>34491910.897109</c:v>
                </c:pt>
                <c:pt idx="42">
                  <c:v>33990269.8620512</c:v>
                </c:pt>
                <c:pt idx="43">
                  <c:v>33991884.9653057</c:v>
                </c:pt>
                <c:pt idx="44">
                  <c:v>33515284.1239222</c:v>
                </c:pt>
                <c:pt idx="45">
                  <c:v>33517031.8698684</c:v>
                </c:pt>
                <c:pt idx="46">
                  <c:v>33057865.9022107</c:v>
                </c:pt>
                <c:pt idx="47">
                  <c:v>33059622.3998747</c:v>
                </c:pt>
                <c:pt idx="48">
                  <c:v>32614384.3513118</c:v>
                </c:pt>
                <c:pt idx="49">
                  <c:v>32616114.3660886</c:v>
                </c:pt>
                <c:pt idx="50">
                  <c:v>32183019.0970419</c:v>
                </c:pt>
                <c:pt idx="51">
                  <c:v>32184572.1292269</c:v>
                </c:pt>
                <c:pt idx="52">
                  <c:v>31763609.6104211</c:v>
                </c:pt>
                <c:pt idx="53">
                  <c:v>31764768.1709293</c:v>
                </c:pt>
                <c:pt idx="54">
                  <c:v>31355382.5589106</c:v>
                </c:pt>
                <c:pt idx="55">
                  <c:v>31356208.6597426</c:v>
                </c:pt>
                <c:pt idx="56">
                  <c:v>30956888.6852171</c:v>
                </c:pt>
                <c:pt idx="57">
                  <c:v>30957465.7537766</c:v>
                </c:pt>
                <c:pt idx="58">
                  <c:v>30568723.9741423</c:v>
                </c:pt>
                <c:pt idx="59">
                  <c:v>30569047.9178082</c:v>
                </c:pt>
                <c:pt idx="60">
                  <c:v>30192315.1137682</c:v>
                </c:pt>
                <c:pt idx="61">
                  <c:v>30192763.2492918</c:v>
                </c:pt>
                <c:pt idx="62">
                  <c:v>29828434.4966187</c:v>
                </c:pt>
                <c:pt idx="63">
                  <c:v>29851129.9091364</c:v>
                </c:pt>
                <c:pt idx="64">
                  <c:v>29164280.2254288</c:v>
                </c:pt>
                <c:pt idx="65">
                  <c:v>29033051.8179461</c:v>
                </c:pt>
                <c:pt idx="66">
                  <c:v>28053532.0426329</c:v>
                </c:pt>
                <c:pt idx="67">
                  <c:v>27374128.2844721</c:v>
                </c:pt>
                <c:pt idx="68">
                  <c:v>26768619.9038864</c:v>
                </c:pt>
                <c:pt idx="69">
                  <c:v>26165355.3868469</c:v>
                </c:pt>
                <c:pt idx="70">
                  <c:v>25882117.0777682</c:v>
                </c:pt>
                <c:pt idx="71">
                  <c:v>25751435.2172472</c:v>
                </c:pt>
                <c:pt idx="72">
                  <c:v>25763543.3228401</c:v>
                </c:pt>
                <c:pt idx="73">
                  <c:v>25420505.2737486</c:v>
                </c:pt>
                <c:pt idx="74">
                  <c:v>25305661.6783183</c:v>
                </c:pt>
                <c:pt idx="75">
                  <c:v>25319825.5922314</c:v>
                </c:pt>
                <c:pt idx="76">
                  <c:v>25037860.3927724</c:v>
                </c:pt>
                <c:pt idx="77">
                  <c:v>24772397.107938</c:v>
                </c:pt>
                <c:pt idx="78">
                  <c:v>24683239.9353663</c:v>
                </c:pt>
                <c:pt idx="79">
                  <c:v>24697685.8482634</c:v>
                </c:pt>
                <c:pt idx="80">
                  <c:v>24451664.375484</c:v>
                </c:pt>
                <c:pt idx="81">
                  <c:v>24466165.6890819</c:v>
                </c:pt>
                <c:pt idx="82">
                  <c:v>24217221.7827915</c:v>
                </c:pt>
                <c:pt idx="83">
                  <c:v>24231453.0520304</c:v>
                </c:pt>
                <c:pt idx="84">
                  <c:v>23995148.7392654</c:v>
                </c:pt>
                <c:pt idx="85">
                  <c:v>24008997.6300531</c:v>
                </c:pt>
                <c:pt idx="86">
                  <c:v>23786433.3304413</c:v>
                </c:pt>
                <c:pt idx="87">
                  <c:v>23800005.4045046</c:v>
                </c:pt>
                <c:pt idx="88">
                  <c:v>23590520.3592059</c:v>
                </c:pt>
                <c:pt idx="89">
                  <c:v>23603781.1098417</c:v>
                </c:pt>
                <c:pt idx="90">
                  <c:v>23405453.6238528</c:v>
                </c:pt>
                <c:pt idx="91">
                  <c:v>23418311.9384952</c:v>
                </c:pt>
                <c:pt idx="92">
                  <c:v>23232404.712664</c:v>
                </c:pt>
                <c:pt idx="93">
                  <c:v>23244958.3627219</c:v>
                </c:pt>
                <c:pt idx="94">
                  <c:v>23073405.1858561</c:v>
                </c:pt>
                <c:pt idx="95">
                  <c:v>23083980.3880943</c:v>
                </c:pt>
                <c:pt idx="96">
                  <c:v>22926856.2035788</c:v>
                </c:pt>
                <c:pt idx="97">
                  <c:v>22937816.3657247</c:v>
                </c:pt>
                <c:pt idx="98">
                  <c:v>22633265.9465444</c:v>
                </c:pt>
                <c:pt idx="99">
                  <c:v>22226259.4051169</c:v>
                </c:pt>
                <c:pt idx="100">
                  <c:v>21956219.4031639</c:v>
                </c:pt>
                <c:pt idx="101">
                  <c:v>21660398.8524748</c:v>
                </c:pt>
                <c:pt idx="102">
                  <c:v>21615049.6952932</c:v>
                </c:pt>
                <c:pt idx="103">
                  <c:v>21622879.5279145</c:v>
                </c:pt>
                <c:pt idx="104">
                  <c:v>21515262.8366673</c:v>
                </c:pt>
                <c:pt idx="105">
                  <c:v>21516534.837877</c:v>
                </c:pt>
                <c:pt idx="106">
                  <c:v>21304784.0619043</c:v>
                </c:pt>
                <c:pt idx="107">
                  <c:v>21242415.4883409</c:v>
                </c:pt>
                <c:pt idx="108">
                  <c:v>21242711.5710639</c:v>
                </c:pt>
                <c:pt idx="109">
                  <c:v>21013495.6368274</c:v>
                </c:pt>
                <c:pt idx="110">
                  <c:v>21006734.7918143</c:v>
                </c:pt>
                <c:pt idx="111">
                  <c:v>21012583.5077334</c:v>
                </c:pt>
                <c:pt idx="112">
                  <c:v>20924750.7323121</c:v>
                </c:pt>
                <c:pt idx="113">
                  <c:v>20929973.7385909</c:v>
                </c:pt>
                <c:pt idx="114">
                  <c:v>20758272.0013461</c:v>
                </c:pt>
                <c:pt idx="115">
                  <c:v>20577671.1402538</c:v>
                </c:pt>
                <c:pt idx="116">
                  <c:v>20506037.1146023</c:v>
                </c:pt>
                <c:pt idx="117">
                  <c:v>20509861.0810298</c:v>
                </c:pt>
                <c:pt idx="118">
                  <c:v>20345330.094416</c:v>
                </c:pt>
                <c:pt idx="119">
                  <c:v>20180568.5893395</c:v>
                </c:pt>
                <c:pt idx="120">
                  <c:v>20116737.7428426</c:v>
                </c:pt>
                <c:pt idx="121">
                  <c:v>20119367.4144252</c:v>
                </c:pt>
                <c:pt idx="122">
                  <c:v>19975932.3983148</c:v>
                </c:pt>
                <c:pt idx="123">
                  <c:v>19833532.2531508</c:v>
                </c:pt>
                <c:pt idx="124">
                  <c:v>19779169.835485</c:v>
                </c:pt>
                <c:pt idx="125">
                  <c:v>19780731.3601852</c:v>
                </c:pt>
                <c:pt idx="126">
                  <c:v>19661340.7948163</c:v>
                </c:pt>
                <c:pt idx="127">
                  <c:v>19544224.6098916</c:v>
                </c:pt>
                <c:pt idx="128">
                  <c:v>19506259.8881531</c:v>
                </c:pt>
                <c:pt idx="129">
                  <c:v>19522045.5971932</c:v>
                </c:pt>
                <c:pt idx="130">
                  <c:v>19402732.8426502</c:v>
                </c:pt>
                <c:pt idx="131">
                  <c:v>19392985.9001309</c:v>
                </c:pt>
                <c:pt idx="132">
                  <c:v>19185437.6461634</c:v>
                </c:pt>
                <c:pt idx="133">
                  <c:v>19009113.5758895</c:v>
                </c:pt>
                <c:pt idx="134">
                  <c:v>18908823.7243378</c:v>
                </c:pt>
                <c:pt idx="135">
                  <c:v>18815210.7537011</c:v>
                </c:pt>
                <c:pt idx="136">
                  <c:v>18811422.0351469</c:v>
                </c:pt>
                <c:pt idx="137">
                  <c:v>18745613.5264676</c:v>
                </c:pt>
                <c:pt idx="138">
                  <c:v>18746610.4524529</c:v>
                </c:pt>
                <c:pt idx="139">
                  <c:v>18631247.3864001</c:v>
                </c:pt>
                <c:pt idx="140">
                  <c:v>18549774.1757525</c:v>
                </c:pt>
                <c:pt idx="141">
                  <c:v>18404068.1051623</c:v>
                </c:pt>
                <c:pt idx="142">
                  <c:v>18321899.7123403</c:v>
                </c:pt>
                <c:pt idx="143">
                  <c:v>18270050.9372917</c:v>
                </c:pt>
                <c:pt idx="144">
                  <c:v>18273812.8393068</c:v>
                </c:pt>
                <c:pt idx="145">
                  <c:v>18234324.4844325</c:v>
                </c:pt>
                <c:pt idx="146">
                  <c:v>18241556.9181492</c:v>
                </c:pt>
                <c:pt idx="147">
                  <c:v>18178508.5091782</c:v>
                </c:pt>
                <c:pt idx="148">
                  <c:v>18185096.028102</c:v>
                </c:pt>
                <c:pt idx="149">
                  <c:v>18045649.0160663</c:v>
                </c:pt>
                <c:pt idx="150">
                  <c:v>17931987.2297974</c:v>
                </c:pt>
                <c:pt idx="151">
                  <c:v>17830023.6065971</c:v>
                </c:pt>
                <c:pt idx="152">
                  <c:v>17773217.7153588</c:v>
                </c:pt>
                <c:pt idx="153">
                  <c:v>17781224.3098814</c:v>
                </c:pt>
                <c:pt idx="154">
                  <c:v>17744019.3572013</c:v>
                </c:pt>
                <c:pt idx="155">
                  <c:v>17739315.0898093</c:v>
                </c:pt>
                <c:pt idx="156">
                  <c:v>17641187.9618053</c:v>
                </c:pt>
                <c:pt idx="157">
                  <c:v>17604527.0295356</c:v>
                </c:pt>
                <c:pt idx="158">
                  <c:v>17599226.0103818</c:v>
                </c:pt>
                <c:pt idx="159">
                  <c:v>17525279.7066036</c:v>
                </c:pt>
                <c:pt idx="160">
                  <c:v>17477943.8117669</c:v>
                </c:pt>
                <c:pt idx="161">
                  <c:v>17451664.8013644</c:v>
                </c:pt>
                <c:pt idx="162">
                  <c:v>17453345.104226</c:v>
                </c:pt>
                <c:pt idx="163">
                  <c:v>17412466.7048518</c:v>
                </c:pt>
                <c:pt idx="164">
                  <c:v>17407352.2293984</c:v>
                </c:pt>
                <c:pt idx="165">
                  <c:v>17266614.1416787</c:v>
                </c:pt>
                <c:pt idx="166">
                  <c:v>17209846.5050128</c:v>
                </c:pt>
                <c:pt idx="167">
                  <c:v>17144261.1603288</c:v>
                </c:pt>
                <c:pt idx="168">
                  <c:v>17112553.745694</c:v>
                </c:pt>
                <c:pt idx="169">
                  <c:v>17087330.5987241</c:v>
                </c:pt>
                <c:pt idx="170">
                  <c:v>17088275.0332226</c:v>
                </c:pt>
                <c:pt idx="171">
                  <c:v>17045659.8302992</c:v>
                </c:pt>
                <c:pt idx="172">
                  <c:v>17044323.2387638</c:v>
                </c:pt>
                <c:pt idx="173">
                  <c:v>16948256.24708</c:v>
                </c:pt>
                <c:pt idx="174">
                  <c:v>16853178.2330049</c:v>
                </c:pt>
                <c:pt idx="175">
                  <c:v>16802574.7519707</c:v>
                </c:pt>
                <c:pt idx="176">
                  <c:v>16775163.3929677</c:v>
                </c:pt>
                <c:pt idx="177">
                  <c:v>16775551.9327024</c:v>
                </c:pt>
                <c:pt idx="178">
                  <c:v>16748098.4259585</c:v>
                </c:pt>
                <c:pt idx="179">
                  <c:v>16751603.0354464</c:v>
                </c:pt>
                <c:pt idx="180">
                  <c:v>16684279.6979915</c:v>
                </c:pt>
                <c:pt idx="181">
                  <c:v>16593934.890653</c:v>
                </c:pt>
                <c:pt idx="182">
                  <c:v>16514522.6341872</c:v>
                </c:pt>
                <c:pt idx="183">
                  <c:v>16436073.4694531</c:v>
                </c:pt>
                <c:pt idx="184">
                  <c:v>16402197.5658762</c:v>
                </c:pt>
                <c:pt idx="185">
                  <c:v>16400028.0225356</c:v>
                </c:pt>
                <c:pt idx="186">
                  <c:v>16374318.1771437</c:v>
                </c:pt>
                <c:pt idx="187">
                  <c:v>16375638.6331992</c:v>
                </c:pt>
                <c:pt idx="188">
                  <c:v>16295504.5367125</c:v>
                </c:pt>
                <c:pt idx="189">
                  <c:v>16226585.3104537</c:v>
                </c:pt>
                <c:pt idx="190">
                  <c:v>16177300.173313</c:v>
                </c:pt>
                <c:pt idx="191">
                  <c:v>16151851.7249068</c:v>
                </c:pt>
                <c:pt idx="192">
                  <c:v>16149404.6514072</c:v>
                </c:pt>
                <c:pt idx="193">
                  <c:v>16099098.1514011</c:v>
                </c:pt>
                <c:pt idx="194">
                  <c:v>16052690.1208002</c:v>
                </c:pt>
                <c:pt idx="195">
                  <c:v>16046859.312553</c:v>
                </c:pt>
                <c:pt idx="196">
                  <c:v>16048415.7321436</c:v>
                </c:pt>
                <c:pt idx="197">
                  <c:v>15969756.5713494</c:v>
                </c:pt>
                <c:pt idx="198">
                  <c:v>15935918.5488024</c:v>
                </c:pt>
                <c:pt idx="199">
                  <c:v>15889572.0475943</c:v>
                </c:pt>
                <c:pt idx="200">
                  <c:v>15845025.8555692</c:v>
                </c:pt>
                <c:pt idx="201">
                  <c:v>15835541.6905966</c:v>
                </c:pt>
                <c:pt idx="202">
                  <c:v>15835620.3121229</c:v>
                </c:pt>
                <c:pt idx="203">
                  <c:v>15806239.5015057</c:v>
                </c:pt>
                <c:pt idx="204">
                  <c:v>15806361.9776516</c:v>
                </c:pt>
                <c:pt idx="205">
                  <c:v>15745928.0962083</c:v>
                </c:pt>
                <c:pt idx="206">
                  <c:v>15676872.1865082</c:v>
                </c:pt>
                <c:pt idx="207">
                  <c:v>15648481.4808037</c:v>
                </c:pt>
                <c:pt idx="208">
                  <c:v>15622873.746167</c:v>
                </c:pt>
                <c:pt idx="209">
                  <c:v>15596809.1843869</c:v>
                </c:pt>
                <c:pt idx="210">
                  <c:v>15598693.919676</c:v>
                </c:pt>
                <c:pt idx="211">
                  <c:v>15565420.8210262</c:v>
                </c:pt>
                <c:pt idx="212">
                  <c:v>15568239.1466438</c:v>
                </c:pt>
                <c:pt idx="213">
                  <c:v>15502892.5769455</c:v>
                </c:pt>
                <c:pt idx="214">
                  <c:v>15446171.1469882</c:v>
                </c:pt>
                <c:pt idx="215">
                  <c:v>15393358.4769583</c:v>
                </c:pt>
                <c:pt idx="216">
                  <c:v>15365243.3265844</c:v>
                </c:pt>
                <c:pt idx="217">
                  <c:v>15361907.5937827</c:v>
                </c:pt>
                <c:pt idx="218">
                  <c:v>15361827.0856624</c:v>
                </c:pt>
                <c:pt idx="219">
                  <c:v>15337185.2251811</c:v>
                </c:pt>
                <c:pt idx="220">
                  <c:v>15338916.6797161</c:v>
                </c:pt>
                <c:pt idx="221">
                  <c:v>15278664.3803877</c:v>
                </c:pt>
                <c:pt idx="222">
                  <c:v>15226768.5381552</c:v>
                </c:pt>
                <c:pt idx="223">
                  <c:v>15203994.9685883</c:v>
                </c:pt>
                <c:pt idx="224">
                  <c:v>15206513.4401699</c:v>
                </c:pt>
                <c:pt idx="225">
                  <c:v>15160080.8528083</c:v>
                </c:pt>
                <c:pt idx="226">
                  <c:v>15129340.502669</c:v>
                </c:pt>
                <c:pt idx="227">
                  <c:v>15095610.771732</c:v>
                </c:pt>
                <c:pt idx="228">
                  <c:v>15066025.4819948</c:v>
                </c:pt>
                <c:pt idx="229">
                  <c:v>15013983.2532621</c:v>
                </c:pt>
                <c:pt idx="230">
                  <c:v>14985201.7585181</c:v>
                </c:pt>
                <c:pt idx="231">
                  <c:v>14949651.831512</c:v>
                </c:pt>
                <c:pt idx="232">
                  <c:v>14931539.8355026</c:v>
                </c:pt>
                <c:pt idx="233">
                  <c:v>14920230.8656741</c:v>
                </c:pt>
                <c:pt idx="234">
                  <c:v>14921087.8943784</c:v>
                </c:pt>
                <c:pt idx="235">
                  <c:v>14899125.1982467</c:v>
                </c:pt>
                <c:pt idx="236">
                  <c:v>14899792.1781131</c:v>
                </c:pt>
                <c:pt idx="237">
                  <c:v>14853224.9760012</c:v>
                </c:pt>
                <c:pt idx="238">
                  <c:v>14806398.0092336</c:v>
                </c:pt>
                <c:pt idx="239">
                  <c:v>14776808.8947143</c:v>
                </c:pt>
                <c:pt idx="240">
                  <c:v>14758240.7171768</c:v>
                </c:pt>
                <c:pt idx="241">
                  <c:v>14756498.884849</c:v>
                </c:pt>
                <c:pt idx="242">
                  <c:v>14729634.8924018</c:v>
                </c:pt>
                <c:pt idx="243">
                  <c:v>14720315.3309729</c:v>
                </c:pt>
                <c:pt idx="244">
                  <c:v>14721746.8493315</c:v>
                </c:pt>
                <c:pt idx="245">
                  <c:v>14678083.950078</c:v>
                </c:pt>
                <c:pt idx="246">
                  <c:v>14638763.5838936</c:v>
                </c:pt>
                <c:pt idx="247">
                  <c:v>14599423.8336071</c:v>
                </c:pt>
                <c:pt idx="248">
                  <c:v>14581681.8553789</c:v>
                </c:pt>
                <c:pt idx="249">
                  <c:v>14584046.2979024</c:v>
                </c:pt>
                <c:pt idx="250">
                  <c:v>14577105.5040409</c:v>
                </c:pt>
                <c:pt idx="251">
                  <c:v>14578020.7409238</c:v>
                </c:pt>
                <c:pt idx="252">
                  <c:v>14564610.4692572</c:v>
                </c:pt>
                <c:pt idx="253">
                  <c:v>14561167.253202</c:v>
                </c:pt>
                <c:pt idx="254">
                  <c:v>14514474.474929</c:v>
                </c:pt>
                <c:pt idx="255">
                  <c:v>14486943.2560418</c:v>
                </c:pt>
                <c:pt idx="256">
                  <c:v>14468861.531858</c:v>
                </c:pt>
                <c:pt idx="257">
                  <c:v>14447654.3570368</c:v>
                </c:pt>
                <c:pt idx="258">
                  <c:v>14418113.151948</c:v>
                </c:pt>
                <c:pt idx="259">
                  <c:v>14388380.1270145</c:v>
                </c:pt>
                <c:pt idx="260">
                  <c:v>14358674.7291155</c:v>
                </c:pt>
                <c:pt idx="261">
                  <c:v>14321486.8122564</c:v>
                </c:pt>
                <c:pt idx="262">
                  <c:v>14299020.3454666</c:v>
                </c:pt>
                <c:pt idx="263">
                  <c:v>14270665.3386647</c:v>
                </c:pt>
                <c:pt idx="264">
                  <c:v>14244969.3853731</c:v>
                </c:pt>
                <c:pt idx="265">
                  <c:v>14238369.9394759</c:v>
                </c:pt>
                <c:pt idx="266">
                  <c:v>14238150.031752</c:v>
                </c:pt>
                <c:pt idx="267">
                  <c:v>14221321.7897332</c:v>
                </c:pt>
                <c:pt idx="268">
                  <c:v>14200775.2469795</c:v>
                </c:pt>
                <c:pt idx="269">
                  <c:v>14170835.3093864</c:v>
                </c:pt>
                <c:pt idx="270">
                  <c:v>14134696.6971536</c:v>
                </c:pt>
                <c:pt idx="271">
                  <c:v>14115406.4819569</c:v>
                </c:pt>
                <c:pt idx="272">
                  <c:v>14102151.6805851</c:v>
                </c:pt>
                <c:pt idx="273">
                  <c:v>14087927.6456832</c:v>
                </c:pt>
                <c:pt idx="274">
                  <c:v>14086751.2062982</c:v>
                </c:pt>
                <c:pt idx="275">
                  <c:v>14069588.2488253</c:v>
                </c:pt>
                <c:pt idx="276">
                  <c:v>14053835.1908507</c:v>
                </c:pt>
                <c:pt idx="277">
                  <c:v>14053559.4110755</c:v>
                </c:pt>
                <c:pt idx="278">
                  <c:v>14020055.6769488</c:v>
                </c:pt>
                <c:pt idx="279">
                  <c:v>13994207.91713</c:v>
                </c:pt>
                <c:pt idx="280">
                  <c:v>13980908.1845591</c:v>
                </c:pt>
                <c:pt idx="281">
                  <c:v>13979394.9544424</c:v>
                </c:pt>
                <c:pt idx="282">
                  <c:v>13972945.8260693</c:v>
                </c:pt>
                <c:pt idx="283">
                  <c:v>13972617.0973794</c:v>
                </c:pt>
                <c:pt idx="284">
                  <c:v>13966501.375427</c:v>
                </c:pt>
                <c:pt idx="285">
                  <c:v>13967212.61139</c:v>
                </c:pt>
                <c:pt idx="286">
                  <c:v>13931651.5056153</c:v>
                </c:pt>
                <c:pt idx="287">
                  <c:v>13914776.5134219</c:v>
                </c:pt>
                <c:pt idx="288">
                  <c:v>13897616.6967463</c:v>
                </c:pt>
                <c:pt idx="289">
                  <c:v>13883296.6097188</c:v>
                </c:pt>
                <c:pt idx="290">
                  <c:v>13870429.8744518</c:v>
                </c:pt>
                <c:pt idx="291">
                  <c:v>13845202.4434461</c:v>
                </c:pt>
                <c:pt idx="292">
                  <c:v>13825983.8784752</c:v>
                </c:pt>
                <c:pt idx="293">
                  <c:v>13804121.8263286</c:v>
                </c:pt>
                <c:pt idx="294">
                  <c:v>13773181.7915889</c:v>
                </c:pt>
                <c:pt idx="295">
                  <c:v>13753836.8286708</c:v>
                </c:pt>
                <c:pt idx="296">
                  <c:v>13730503.5075392</c:v>
                </c:pt>
                <c:pt idx="297">
                  <c:v>13717574.434353</c:v>
                </c:pt>
                <c:pt idx="298">
                  <c:v>13710612.3075742</c:v>
                </c:pt>
                <c:pt idx="299">
                  <c:v>13711141.7013113</c:v>
                </c:pt>
                <c:pt idx="300">
                  <c:v>13696812.5842344</c:v>
                </c:pt>
                <c:pt idx="301">
                  <c:v>13679196.5010873</c:v>
                </c:pt>
                <c:pt idx="302">
                  <c:v>13654539.2101146</c:v>
                </c:pt>
                <c:pt idx="303">
                  <c:v>13627159.0541737</c:v>
                </c:pt>
                <c:pt idx="304">
                  <c:v>13615675.3470119</c:v>
                </c:pt>
                <c:pt idx="305">
                  <c:v>13603231.9420354</c:v>
                </c:pt>
                <c:pt idx="306">
                  <c:v>13585433.1922931</c:v>
                </c:pt>
                <c:pt idx="307">
                  <c:v>13573361.3679827</c:v>
                </c:pt>
                <c:pt idx="308">
                  <c:v>13567638.0228296</c:v>
                </c:pt>
                <c:pt idx="309">
                  <c:v>13566537.4888307</c:v>
                </c:pt>
                <c:pt idx="310">
                  <c:v>13549343.9679111</c:v>
                </c:pt>
                <c:pt idx="311">
                  <c:v>13525522.2324213</c:v>
                </c:pt>
                <c:pt idx="312">
                  <c:v>13503402.4995699</c:v>
                </c:pt>
                <c:pt idx="313">
                  <c:v>13493596.9878423</c:v>
                </c:pt>
                <c:pt idx="314">
                  <c:v>13495301.4360111</c:v>
                </c:pt>
                <c:pt idx="315">
                  <c:v>13471846.90454</c:v>
                </c:pt>
                <c:pt idx="316">
                  <c:v>13463230.2189504</c:v>
                </c:pt>
                <c:pt idx="317">
                  <c:v>13461881.6692182</c:v>
                </c:pt>
                <c:pt idx="318">
                  <c:v>13456586.5109142</c:v>
                </c:pt>
                <c:pt idx="319">
                  <c:v>13456813.4268096</c:v>
                </c:pt>
                <c:pt idx="320">
                  <c:v>13435548.7479215</c:v>
                </c:pt>
                <c:pt idx="321">
                  <c:v>13418958.7606333</c:v>
                </c:pt>
                <c:pt idx="322">
                  <c:v>13408116.2150342</c:v>
                </c:pt>
                <c:pt idx="323">
                  <c:v>13395433.9920485</c:v>
                </c:pt>
                <c:pt idx="324">
                  <c:v>13378081.2954501</c:v>
                </c:pt>
                <c:pt idx="325">
                  <c:v>13360120.9040516</c:v>
                </c:pt>
                <c:pt idx="326">
                  <c:v>13342630.4206883</c:v>
                </c:pt>
                <c:pt idx="327">
                  <c:v>13320415.8226434</c:v>
                </c:pt>
                <c:pt idx="328">
                  <c:v>13302472.1198097</c:v>
                </c:pt>
                <c:pt idx="329">
                  <c:v>13286217.673857</c:v>
                </c:pt>
                <c:pt idx="330">
                  <c:v>13281687.1405689</c:v>
                </c:pt>
                <c:pt idx="331">
                  <c:v>13281537.1943653</c:v>
                </c:pt>
                <c:pt idx="332">
                  <c:v>13270921.0439343</c:v>
                </c:pt>
                <c:pt idx="333">
                  <c:v>13258136.0593435</c:v>
                </c:pt>
                <c:pt idx="334">
                  <c:v>13239744.834762</c:v>
                </c:pt>
                <c:pt idx="335">
                  <c:v>13217490.8517923</c:v>
                </c:pt>
                <c:pt idx="336">
                  <c:v>13209429.3945577</c:v>
                </c:pt>
                <c:pt idx="337">
                  <c:v>13196722.8274075</c:v>
                </c:pt>
                <c:pt idx="338">
                  <c:v>13183828.7525234</c:v>
                </c:pt>
                <c:pt idx="339">
                  <c:v>13173672.3607632</c:v>
                </c:pt>
                <c:pt idx="340">
                  <c:v>13163649.1470965</c:v>
                </c:pt>
                <c:pt idx="341">
                  <c:v>13156803.0725168</c:v>
                </c:pt>
                <c:pt idx="342">
                  <c:v>13155959.3917068</c:v>
                </c:pt>
                <c:pt idx="343">
                  <c:v>13142738.5073922</c:v>
                </c:pt>
                <c:pt idx="344">
                  <c:v>13123412.3555122</c:v>
                </c:pt>
                <c:pt idx="345">
                  <c:v>13106740.0500451</c:v>
                </c:pt>
                <c:pt idx="346">
                  <c:v>13098119.371867</c:v>
                </c:pt>
                <c:pt idx="347">
                  <c:v>13096894.0606727</c:v>
                </c:pt>
                <c:pt idx="348">
                  <c:v>13082915.4392703</c:v>
                </c:pt>
                <c:pt idx="349">
                  <c:v>13071145.2887105</c:v>
                </c:pt>
                <c:pt idx="350">
                  <c:v>13063178.5713505</c:v>
                </c:pt>
                <c:pt idx="351">
                  <c:v>13059266.1652958</c:v>
                </c:pt>
                <c:pt idx="352">
                  <c:v>13057711.0450558</c:v>
                </c:pt>
                <c:pt idx="353">
                  <c:v>13040847.1358298</c:v>
                </c:pt>
                <c:pt idx="354">
                  <c:v>13031733.2486882</c:v>
                </c:pt>
                <c:pt idx="355">
                  <c:v>13023876.9057869</c:v>
                </c:pt>
                <c:pt idx="356">
                  <c:v>13008287.497673</c:v>
                </c:pt>
                <c:pt idx="357">
                  <c:v>12997077.5303641</c:v>
                </c:pt>
                <c:pt idx="358">
                  <c:v>12983879.8494787</c:v>
                </c:pt>
                <c:pt idx="359">
                  <c:v>12965032.4665287</c:v>
                </c:pt>
                <c:pt idx="360">
                  <c:v>12950303.2741563</c:v>
                </c:pt>
                <c:pt idx="361">
                  <c:v>12942390.4076535</c:v>
                </c:pt>
                <c:pt idx="362">
                  <c:v>12938449.081071</c:v>
                </c:pt>
                <c:pt idx="363">
                  <c:v>12938754.1847405</c:v>
                </c:pt>
                <c:pt idx="364">
                  <c:v>12930126.8107172</c:v>
                </c:pt>
                <c:pt idx="365">
                  <c:v>12919683.0383409</c:v>
                </c:pt>
                <c:pt idx="366">
                  <c:v>12904706.2557437</c:v>
                </c:pt>
                <c:pt idx="367">
                  <c:v>12887133.5451462</c:v>
                </c:pt>
                <c:pt idx="368">
                  <c:v>12879639.2353499</c:v>
                </c:pt>
                <c:pt idx="369">
                  <c:v>12878802.8637864</c:v>
                </c:pt>
                <c:pt idx="370">
                  <c:v>12869094.7164052</c:v>
                </c:pt>
                <c:pt idx="371">
                  <c:v>12860009.5773545</c:v>
                </c:pt>
                <c:pt idx="372">
                  <c:v>12847715.3330798</c:v>
                </c:pt>
                <c:pt idx="373">
                  <c:v>12839278.4201513</c:v>
                </c:pt>
                <c:pt idx="374">
                  <c:v>12835463.6440246</c:v>
                </c:pt>
                <c:pt idx="375">
                  <c:v>12836509.5084527</c:v>
                </c:pt>
                <c:pt idx="376">
                  <c:v>12824285.912232</c:v>
                </c:pt>
                <c:pt idx="377">
                  <c:v>12808568.5251658</c:v>
                </c:pt>
                <c:pt idx="378">
                  <c:v>12794600.5141148</c:v>
                </c:pt>
                <c:pt idx="379">
                  <c:v>12788792.1140187</c:v>
                </c:pt>
                <c:pt idx="380">
                  <c:v>12775144.2353896</c:v>
                </c:pt>
                <c:pt idx="381">
                  <c:v>12765563.6218765</c:v>
                </c:pt>
                <c:pt idx="382">
                  <c:v>12757969.0178256</c:v>
                </c:pt>
                <c:pt idx="383">
                  <c:v>12751788.1047567</c:v>
                </c:pt>
                <c:pt idx="384">
                  <c:v>12753208.4611877</c:v>
                </c:pt>
                <c:pt idx="385">
                  <c:v>12739730.3531509</c:v>
                </c:pt>
                <c:pt idx="386">
                  <c:v>12732715.3503528</c:v>
                </c:pt>
                <c:pt idx="387">
                  <c:v>12724381.2945291</c:v>
                </c:pt>
                <c:pt idx="388">
                  <c:v>12713617.8296213</c:v>
                </c:pt>
                <c:pt idx="389">
                  <c:v>12701925.6001318</c:v>
                </c:pt>
                <c:pt idx="390">
                  <c:v>12691486.767971</c:v>
                </c:pt>
                <c:pt idx="391">
                  <c:v>12677597.8158329</c:v>
                </c:pt>
                <c:pt idx="392">
                  <c:v>12666361.6405681</c:v>
                </c:pt>
                <c:pt idx="393">
                  <c:v>12656451.839346</c:v>
                </c:pt>
                <c:pt idx="394">
                  <c:v>12653583.5802039</c:v>
                </c:pt>
                <c:pt idx="395">
                  <c:v>12653533.6327757</c:v>
                </c:pt>
                <c:pt idx="396">
                  <c:v>12647278.8760614</c:v>
                </c:pt>
                <c:pt idx="397">
                  <c:v>12647282.0655068</c:v>
                </c:pt>
                <c:pt idx="398">
                  <c:v>12634983.1690813</c:v>
                </c:pt>
                <c:pt idx="399">
                  <c:v>12620314.2034957</c:v>
                </c:pt>
                <c:pt idx="400">
                  <c:v>12612887.8919005</c:v>
                </c:pt>
                <c:pt idx="401">
                  <c:v>12608470.9240062</c:v>
                </c:pt>
                <c:pt idx="402">
                  <c:v>12609385.625717</c:v>
                </c:pt>
                <c:pt idx="403">
                  <c:v>12599099.6325347</c:v>
                </c:pt>
                <c:pt idx="404">
                  <c:v>12590283.8566095</c:v>
                </c:pt>
                <c:pt idx="405">
                  <c:v>12583466.6891662</c:v>
                </c:pt>
                <c:pt idx="406">
                  <c:v>12576722.2374678</c:v>
                </c:pt>
                <c:pt idx="407">
                  <c:v>12572118.8911572</c:v>
                </c:pt>
                <c:pt idx="408">
                  <c:v>12571353.1680295</c:v>
                </c:pt>
                <c:pt idx="409">
                  <c:v>12562693.9026526</c:v>
                </c:pt>
                <c:pt idx="410">
                  <c:v>12549507.8340375</c:v>
                </c:pt>
                <c:pt idx="411">
                  <c:v>12538088.8060405</c:v>
                </c:pt>
                <c:pt idx="412">
                  <c:v>12530221.8331257</c:v>
                </c:pt>
                <c:pt idx="413">
                  <c:v>12521853.350577</c:v>
                </c:pt>
                <c:pt idx="414">
                  <c:v>12513817.713523</c:v>
                </c:pt>
                <c:pt idx="415">
                  <c:v>12508673.0133343</c:v>
                </c:pt>
                <c:pt idx="416">
                  <c:v>12509966.3856092</c:v>
                </c:pt>
                <c:pt idx="417">
                  <c:v>12507479.2677076</c:v>
                </c:pt>
                <c:pt idx="418">
                  <c:v>12507396.5757036</c:v>
                </c:pt>
                <c:pt idx="419">
                  <c:v>12494434.74172</c:v>
                </c:pt>
                <c:pt idx="420">
                  <c:v>12489724.9039869</c:v>
                </c:pt>
                <c:pt idx="421">
                  <c:v>12479397.3970745</c:v>
                </c:pt>
                <c:pt idx="422">
                  <c:v>12473066.8385404</c:v>
                </c:pt>
                <c:pt idx="423">
                  <c:v>12464533.4446707</c:v>
                </c:pt>
                <c:pt idx="424">
                  <c:v>12452138.4622882</c:v>
                </c:pt>
                <c:pt idx="425">
                  <c:v>12442267.1689156</c:v>
                </c:pt>
                <c:pt idx="426">
                  <c:v>12437567.985571</c:v>
                </c:pt>
                <c:pt idx="427">
                  <c:v>12435410.9171235</c:v>
                </c:pt>
                <c:pt idx="428">
                  <c:v>12435580.5115954</c:v>
                </c:pt>
                <c:pt idx="429">
                  <c:v>12430226.683455</c:v>
                </c:pt>
                <c:pt idx="430">
                  <c:v>12429887.2555485</c:v>
                </c:pt>
                <c:pt idx="431">
                  <c:v>12416708.7757637</c:v>
                </c:pt>
                <c:pt idx="432">
                  <c:v>12414628.951233</c:v>
                </c:pt>
                <c:pt idx="433">
                  <c:v>12414988.5826285</c:v>
                </c:pt>
                <c:pt idx="434">
                  <c:v>12406547.5413229</c:v>
                </c:pt>
                <c:pt idx="435">
                  <c:v>12399361.2292935</c:v>
                </c:pt>
                <c:pt idx="436">
                  <c:v>12392894.3767057</c:v>
                </c:pt>
                <c:pt idx="437">
                  <c:v>12383847.586139</c:v>
                </c:pt>
                <c:pt idx="438">
                  <c:v>12377913.6446095</c:v>
                </c:pt>
                <c:pt idx="439">
                  <c:v>12375484.8023505</c:v>
                </c:pt>
                <c:pt idx="440">
                  <c:v>12376518.2764895</c:v>
                </c:pt>
                <c:pt idx="441">
                  <c:v>12368177.4411726</c:v>
                </c:pt>
                <c:pt idx="442">
                  <c:v>12357329.3652308</c:v>
                </c:pt>
                <c:pt idx="443">
                  <c:v>12347387.6078042</c:v>
                </c:pt>
                <c:pt idx="444">
                  <c:v>12343869.5409392</c:v>
                </c:pt>
                <c:pt idx="445">
                  <c:v>12333610.1630692</c:v>
                </c:pt>
                <c:pt idx="446">
                  <c:v>12326842.4917849</c:v>
                </c:pt>
                <c:pt idx="447">
                  <c:v>12321521.8391838</c:v>
                </c:pt>
                <c:pt idx="448">
                  <c:v>12322863.6208952</c:v>
                </c:pt>
                <c:pt idx="449">
                  <c:v>12319092.3955587</c:v>
                </c:pt>
                <c:pt idx="450">
                  <c:v>12318529.525902</c:v>
                </c:pt>
                <c:pt idx="451">
                  <c:v>12309513.3651552</c:v>
                </c:pt>
                <c:pt idx="452">
                  <c:v>12303642.0616285</c:v>
                </c:pt>
                <c:pt idx="453">
                  <c:v>12304725.9893889</c:v>
                </c:pt>
                <c:pt idx="454">
                  <c:v>12295371.0560574</c:v>
                </c:pt>
                <c:pt idx="455">
                  <c:v>12289186.0832443</c:v>
                </c:pt>
                <c:pt idx="456">
                  <c:v>12280269.2254866</c:v>
                </c:pt>
                <c:pt idx="457">
                  <c:v>12273136.7929039</c:v>
                </c:pt>
                <c:pt idx="458">
                  <c:v>12266828.98857</c:v>
                </c:pt>
                <c:pt idx="459">
                  <c:v>12264861.2522046</c:v>
                </c:pt>
                <c:pt idx="460">
                  <c:v>12264914.4576882</c:v>
                </c:pt>
                <c:pt idx="461">
                  <c:v>12261176.5256825</c:v>
                </c:pt>
                <c:pt idx="462">
                  <c:v>12261019.7786219</c:v>
                </c:pt>
                <c:pt idx="463">
                  <c:v>12250288.746233</c:v>
                </c:pt>
                <c:pt idx="464">
                  <c:v>12244531.2829765</c:v>
                </c:pt>
                <c:pt idx="465">
                  <c:v>12244244.6290523</c:v>
                </c:pt>
                <c:pt idx="466">
                  <c:v>12239175.086382</c:v>
                </c:pt>
                <c:pt idx="467">
                  <c:v>12239291.4470208</c:v>
                </c:pt>
                <c:pt idx="468">
                  <c:v>12231604.6786787</c:v>
                </c:pt>
                <c:pt idx="469">
                  <c:v>12225476.0413063</c:v>
                </c:pt>
                <c:pt idx="470">
                  <c:v>12221327.2673262</c:v>
                </c:pt>
                <c:pt idx="471">
                  <c:v>12216866.0245821</c:v>
                </c:pt>
                <c:pt idx="472">
                  <c:v>12213644.0511821</c:v>
                </c:pt>
                <c:pt idx="473">
                  <c:v>12212710.0478908</c:v>
                </c:pt>
                <c:pt idx="474">
                  <c:v>12207377.0339425</c:v>
                </c:pt>
                <c:pt idx="475">
                  <c:v>12198188.5567732</c:v>
                </c:pt>
                <c:pt idx="476">
                  <c:v>12190087.9932216</c:v>
                </c:pt>
                <c:pt idx="477">
                  <c:v>12183775.3653998</c:v>
                </c:pt>
                <c:pt idx="478">
                  <c:v>12184299.3170511</c:v>
                </c:pt>
                <c:pt idx="479">
                  <c:v>12177830.1761359</c:v>
                </c:pt>
                <c:pt idx="480">
                  <c:v>12174948.3985028</c:v>
                </c:pt>
                <c:pt idx="481">
                  <c:v>12176354.1130981</c:v>
                </c:pt>
                <c:pt idx="482">
                  <c:v>12171496.1247158</c:v>
                </c:pt>
                <c:pt idx="483">
                  <c:v>12172096.6528339</c:v>
                </c:pt>
                <c:pt idx="484">
                  <c:v>12163276.640396</c:v>
                </c:pt>
                <c:pt idx="485">
                  <c:v>12161091.2349914</c:v>
                </c:pt>
                <c:pt idx="486">
                  <c:v>12160972.9536886</c:v>
                </c:pt>
                <c:pt idx="487">
                  <c:v>12152869.4003995</c:v>
                </c:pt>
                <c:pt idx="488">
                  <c:v>12145006.1778799</c:v>
                </c:pt>
                <c:pt idx="489">
                  <c:v>12138596.2739402</c:v>
                </c:pt>
                <c:pt idx="490">
                  <c:v>12136427.4397125</c:v>
                </c:pt>
                <c:pt idx="491">
                  <c:v>12136539.4620924</c:v>
                </c:pt>
                <c:pt idx="492">
                  <c:v>12135559.9306952</c:v>
                </c:pt>
                <c:pt idx="493">
                  <c:v>12135857.2157623</c:v>
                </c:pt>
                <c:pt idx="494">
                  <c:v>12132547.2098473</c:v>
                </c:pt>
                <c:pt idx="495">
                  <c:v>12131202.279046</c:v>
                </c:pt>
                <c:pt idx="496">
                  <c:v>12124016.9497913</c:v>
                </c:pt>
                <c:pt idx="497">
                  <c:v>12120556.3669272</c:v>
                </c:pt>
                <c:pt idx="498">
                  <c:v>12120923.8394871</c:v>
                </c:pt>
                <c:pt idx="499">
                  <c:v>12115738.6773637</c:v>
                </c:pt>
                <c:pt idx="500">
                  <c:v>12115905.9703244</c:v>
                </c:pt>
                <c:pt idx="501">
                  <c:v>12110606.1312749</c:v>
                </c:pt>
                <c:pt idx="502">
                  <c:v>12103962.098144</c:v>
                </c:pt>
                <c:pt idx="503">
                  <c:v>12100159.7897655</c:v>
                </c:pt>
                <c:pt idx="504">
                  <c:v>12101535.8391109</c:v>
                </c:pt>
                <c:pt idx="505">
                  <c:v>12099434.4028419</c:v>
                </c:pt>
                <c:pt idx="506">
                  <c:v>12099507.3633984</c:v>
                </c:pt>
                <c:pt idx="507">
                  <c:v>12092593.0167921</c:v>
                </c:pt>
                <c:pt idx="508">
                  <c:v>12086291.49739</c:v>
                </c:pt>
                <c:pt idx="509">
                  <c:v>12085527.7552492</c:v>
                </c:pt>
                <c:pt idx="510">
                  <c:v>12086139.1719119</c:v>
                </c:pt>
                <c:pt idx="511">
                  <c:v>12077667.1559328</c:v>
                </c:pt>
                <c:pt idx="512">
                  <c:v>12073869.9597982</c:v>
                </c:pt>
                <c:pt idx="513">
                  <c:v>12075388.0616688</c:v>
                </c:pt>
                <c:pt idx="514">
                  <c:v>12071487.1665503</c:v>
                </c:pt>
                <c:pt idx="515">
                  <c:v>12071588.8165445</c:v>
                </c:pt>
                <c:pt idx="516">
                  <c:v>12066918.4575142</c:v>
                </c:pt>
                <c:pt idx="517">
                  <c:v>12062444.3699906</c:v>
                </c:pt>
                <c:pt idx="518">
                  <c:v>12062565.9152423</c:v>
                </c:pt>
                <c:pt idx="519">
                  <c:v>12058496.5979052</c:v>
                </c:pt>
                <c:pt idx="520">
                  <c:v>12054034.0290809</c:v>
                </c:pt>
                <c:pt idx="521">
                  <c:v>12050717.0176633</c:v>
                </c:pt>
                <c:pt idx="522">
                  <c:v>12047102.3034917</c:v>
                </c:pt>
                <c:pt idx="523">
                  <c:v>12046557.7649843</c:v>
                </c:pt>
                <c:pt idx="524">
                  <c:v>12042716.7248879</c:v>
                </c:pt>
                <c:pt idx="525">
                  <c:v>12046980.1561833</c:v>
                </c:pt>
                <c:pt idx="526">
                  <c:v>12045791.1578702</c:v>
                </c:pt>
                <c:pt idx="527">
                  <c:v>12045940.3877121</c:v>
                </c:pt>
                <c:pt idx="528">
                  <c:v>12039776.6793655</c:v>
                </c:pt>
                <c:pt idx="529">
                  <c:v>12037033.1758224</c:v>
                </c:pt>
                <c:pt idx="530">
                  <c:v>12036786.3622883</c:v>
                </c:pt>
                <c:pt idx="531">
                  <c:v>12035156.9652275</c:v>
                </c:pt>
                <c:pt idx="532">
                  <c:v>12036798.8795516</c:v>
                </c:pt>
                <c:pt idx="533">
                  <c:v>12031838.2288525</c:v>
                </c:pt>
                <c:pt idx="534">
                  <c:v>12031362.5784772</c:v>
                </c:pt>
                <c:pt idx="535">
                  <c:v>12029657.6245087</c:v>
                </c:pt>
                <c:pt idx="536">
                  <c:v>12031167.3932847</c:v>
                </c:pt>
                <c:pt idx="537">
                  <c:v>12026922.8600609</c:v>
                </c:pt>
                <c:pt idx="538">
                  <c:v>12027090.6751137</c:v>
                </c:pt>
                <c:pt idx="539">
                  <c:v>12022361.1000623</c:v>
                </c:pt>
                <c:pt idx="540">
                  <c:v>12018385.5490707</c:v>
                </c:pt>
                <c:pt idx="541">
                  <c:v>12013334.2216358</c:v>
                </c:pt>
                <c:pt idx="542">
                  <c:v>12013942.3801844</c:v>
                </c:pt>
                <c:pt idx="543">
                  <c:v>12012988.6851362</c:v>
                </c:pt>
                <c:pt idx="544">
                  <c:v>12013036.1992284</c:v>
                </c:pt>
                <c:pt idx="545">
                  <c:v>12010796.6549084</c:v>
                </c:pt>
                <c:pt idx="546">
                  <c:v>12013039.2847977</c:v>
                </c:pt>
                <c:pt idx="547">
                  <c:v>12012973.5438795</c:v>
                </c:pt>
                <c:pt idx="548">
                  <c:v>12008674.4953665</c:v>
                </c:pt>
                <c:pt idx="549">
                  <c:v>12010065.4921284</c:v>
                </c:pt>
                <c:pt idx="550">
                  <c:v>12010169.7950039</c:v>
                </c:pt>
                <c:pt idx="551">
                  <c:v>12006234.5293151</c:v>
                </c:pt>
                <c:pt idx="552">
                  <c:v>12003560.7684529</c:v>
                </c:pt>
                <c:pt idx="553">
                  <c:v>12000879.1831698</c:v>
                </c:pt>
                <c:pt idx="554">
                  <c:v>12001833.7006475</c:v>
                </c:pt>
                <c:pt idx="555">
                  <c:v>12003708.9372568</c:v>
                </c:pt>
                <c:pt idx="556">
                  <c:v>11999997.5431878</c:v>
                </c:pt>
                <c:pt idx="557">
                  <c:v>12003300.762348</c:v>
                </c:pt>
                <c:pt idx="558">
                  <c:v>12003473.7585104</c:v>
                </c:pt>
                <c:pt idx="559">
                  <c:v>12003094.9929704</c:v>
                </c:pt>
                <c:pt idx="560">
                  <c:v>12001044.9496287</c:v>
                </c:pt>
                <c:pt idx="561">
                  <c:v>11995033.9744146</c:v>
                </c:pt>
                <c:pt idx="562">
                  <c:v>12001638.6235404</c:v>
                </c:pt>
                <c:pt idx="563">
                  <c:v>12000898.6962679</c:v>
                </c:pt>
                <c:pt idx="564">
                  <c:v>12002766.4842238</c:v>
                </c:pt>
                <c:pt idx="565">
                  <c:v>11999207.2751735</c:v>
                </c:pt>
                <c:pt idx="566">
                  <c:v>12000517.7644218</c:v>
                </c:pt>
                <c:pt idx="567">
                  <c:v>11996668.3214383</c:v>
                </c:pt>
                <c:pt idx="568">
                  <c:v>11995417.4398702</c:v>
                </c:pt>
                <c:pt idx="569">
                  <c:v>11994178.1666604</c:v>
                </c:pt>
                <c:pt idx="570">
                  <c:v>11995677.752028</c:v>
                </c:pt>
                <c:pt idx="571">
                  <c:v>11996116.824275</c:v>
                </c:pt>
                <c:pt idx="572">
                  <c:v>11994457.4827443</c:v>
                </c:pt>
                <c:pt idx="573">
                  <c:v>11993995.698041</c:v>
                </c:pt>
                <c:pt idx="574">
                  <c:v>11994732.8772855</c:v>
                </c:pt>
                <c:pt idx="575">
                  <c:v>11996968.569373</c:v>
                </c:pt>
                <c:pt idx="576">
                  <c:v>11997200.5223054</c:v>
                </c:pt>
                <c:pt idx="577">
                  <c:v>11991914.255273</c:v>
                </c:pt>
                <c:pt idx="578">
                  <c:v>11994497.9859104</c:v>
                </c:pt>
                <c:pt idx="579">
                  <c:v>11994553.0177236</c:v>
                </c:pt>
                <c:pt idx="580">
                  <c:v>11993565.8413353</c:v>
                </c:pt>
                <c:pt idx="581">
                  <c:v>11993833.1396127</c:v>
                </c:pt>
                <c:pt idx="582">
                  <c:v>11990314.5138153</c:v>
                </c:pt>
                <c:pt idx="583">
                  <c:v>11990830.2556121</c:v>
                </c:pt>
                <c:pt idx="584">
                  <c:v>11991143.337457</c:v>
                </c:pt>
                <c:pt idx="585">
                  <c:v>11991850.4621322</c:v>
                </c:pt>
                <c:pt idx="586">
                  <c:v>11990913.9747266</c:v>
                </c:pt>
                <c:pt idx="587">
                  <c:v>11993062.1767043</c:v>
                </c:pt>
                <c:pt idx="588">
                  <c:v>11989093.0757421</c:v>
                </c:pt>
                <c:pt idx="589">
                  <c:v>11993089.1950165</c:v>
                </c:pt>
                <c:pt idx="590">
                  <c:v>11990081.4800065</c:v>
                </c:pt>
                <c:pt idx="591">
                  <c:v>11991591.0313732</c:v>
                </c:pt>
                <c:pt idx="592">
                  <c:v>11988916.0653881</c:v>
                </c:pt>
                <c:pt idx="593">
                  <c:v>11992097.4749289</c:v>
                </c:pt>
                <c:pt idx="594">
                  <c:v>11990856.0494405</c:v>
                </c:pt>
                <c:pt idx="595">
                  <c:v>11989079.6680457</c:v>
                </c:pt>
                <c:pt idx="596">
                  <c:v>11989281.4620315</c:v>
                </c:pt>
                <c:pt idx="597">
                  <c:v>11988601.3269186</c:v>
                </c:pt>
                <c:pt idx="598">
                  <c:v>11989488.8643765</c:v>
                </c:pt>
                <c:pt idx="599">
                  <c:v>11989319.6232941</c:v>
                </c:pt>
                <c:pt idx="600">
                  <c:v>11987713.0928023</c:v>
                </c:pt>
                <c:pt idx="601">
                  <c:v>11989069.1154412</c:v>
                </c:pt>
                <c:pt idx="602">
                  <c:v>11985182.7157548</c:v>
                </c:pt>
                <c:pt idx="603">
                  <c:v>11985043.1925658</c:v>
                </c:pt>
                <c:pt idx="604">
                  <c:v>11983384.6417053</c:v>
                </c:pt>
                <c:pt idx="605">
                  <c:v>11984450.6135516</c:v>
                </c:pt>
                <c:pt idx="606">
                  <c:v>11983630.824043</c:v>
                </c:pt>
                <c:pt idx="607">
                  <c:v>11984058.6110193</c:v>
                </c:pt>
                <c:pt idx="608">
                  <c:v>11981569.5658004</c:v>
                </c:pt>
                <c:pt idx="609">
                  <c:v>11986613.6159689</c:v>
                </c:pt>
                <c:pt idx="610">
                  <c:v>11988108.2396763</c:v>
                </c:pt>
                <c:pt idx="611">
                  <c:v>11984857.3433344</c:v>
                </c:pt>
                <c:pt idx="612">
                  <c:v>11983804.5913413</c:v>
                </c:pt>
                <c:pt idx="613">
                  <c:v>11983361.4900159</c:v>
                </c:pt>
                <c:pt idx="614">
                  <c:v>11985343.3832039</c:v>
                </c:pt>
                <c:pt idx="615">
                  <c:v>11985292.2283519</c:v>
                </c:pt>
                <c:pt idx="616">
                  <c:v>11979954.1649135</c:v>
                </c:pt>
                <c:pt idx="617">
                  <c:v>11985859.8433088</c:v>
                </c:pt>
                <c:pt idx="618">
                  <c:v>11985285.6793533</c:v>
                </c:pt>
                <c:pt idx="619">
                  <c:v>11985002.1476178</c:v>
                </c:pt>
                <c:pt idx="620">
                  <c:v>11983232.8076439</c:v>
                </c:pt>
                <c:pt idx="621">
                  <c:v>11985105.8977521</c:v>
                </c:pt>
                <c:pt idx="622">
                  <c:v>11989525.3833565</c:v>
                </c:pt>
                <c:pt idx="623">
                  <c:v>11984586.37564</c:v>
                </c:pt>
                <c:pt idx="624">
                  <c:v>11981701.3453244</c:v>
                </c:pt>
                <c:pt idx="625">
                  <c:v>11985452.3325919</c:v>
                </c:pt>
                <c:pt idx="626">
                  <c:v>11985759.7262883</c:v>
                </c:pt>
                <c:pt idx="627">
                  <c:v>11987096.6410413</c:v>
                </c:pt>
                <c:pt idx="628">
                  <c:v>11986822.8022154</c:v>
                </c:pt>
                <c:pt idx="629">
                  <c:v>11987724.9577695</c:v>
                </c:pt>
                <c:pt idx="630">
                  <c:v>11987705.0914437</c:v>
                </c:pt>
                <c:pt idx="631">
                  <c:v>11987319.6932379</c:v>
                </c:pt>
                <c:pt idx="632">
                  <c:v>11986981.7131299</c:v>
                </c:pt>
                <c:pt idx="633">
                  <c:v>11986042.7881296</c:v>
                </c:pt>
                <c:pt idx="634">
                  <c:v>11985432.4085539</c:v>
                </c:pt>
                <c:pt idx="635">
                  <c:v>11987611.4407413</c:v>
                </c:pt>
                <c:pt idx="636">
                  <c:v>11988275.648061</c:v>
                </c:pt>
                <c:pt idx="637">
                  <c:v>11988529.7315995</c:v>
                </c:pt>
                <c:pt idx="638">
                  <c:v>11988188.2945409</c:v>
                </c:pt>
                <c:pt idx="639">
                  <c:v>11988354.8330878</c:v>
                </c:pt>
                <c:pt idx="640">
                  <c:v>11987646.9005914</c:v>
                </c:pt>
                <c:pt idx="641">
                  <c:v>11990064.4345291</c:v>
                </c:pt>
                <c:pt idx="642">
                  <c:v>11987353.2499582</c:v>
                </c:pt>
                <c:pt idx="643">
                  <c:v>11985991.2990216</c:v>
                </c:pt>
                <c:pt idx="644">
                  <c:v>11986188.1315797</c:v>
                </c:pt>
                <c:pt idx="645">
                  <c:v>11984877.8002217</c:v>
                </c:pt>
                <c:pt idx="646">
                  <c:v>11983507.5627531</c:v>
                </c:pt>
                <c:pt idx="647">
                  <c:v>11982425.1059258</c:v>
                </c:pt>
                <c:pt idx="648">
                  <c:v>11983299.8323838</c:v>
                </c:pt>
                <c:pt idx="649">
                  <c:v>11982625.3085441</c:v>
                </c:pt>
                <c:pt idx="650">
                  <c:v>11982514.7859011</c:v>
                </c:pt>
                <c:pt idx="651">
                  <c:v>11982026.8529401</c:v>
                </c:pt>
                <c:pt idx="652">
                  <c:v>11983845.93896</c:v>
                </c:pt>
                <c:pt idx="653">
                  <c:v>11983483.4312775</c:v>
                </c:pt>
                <c:pt idx="654">
                  <c:v>11983119.8439989</c:v>
                </c:pt>
                <c:pt idx="655">
                  <c:v>11984004.6649888</c:v>
                </c:pt>
                <c:pt idx="656">
                  <c:v>11984047.0958323</c:v>
                </c:pt>
                <c:pt idx="657">
                  <c:v>11983256.7976563</c:v>
                </c:pt>
                <c:pt idx="658">
                  <c:v>11984891.445549</c:v>
                </c:pt>
                <c:pt idx="659">
                  <c:v>11983418.5226084</c:v>
                </c:pt>
                <c:pt idx="660">
                  <c:v>11984282.7760422</c:v>
                </c:pt>
                <c:pt idx="661">
                  <c:v>11982896.3061073</c:v>
                </c:pt>
                <c:pt idx="662">
                  <c:v>11983857.8569575</c:v>
                </c:pt>
                <c:pt idx="663">
                  <c:v>11983578.0981298</c:v>
                </c:pt>
                <c:pt idx="664">
                  <c:v>11983694.5989973</c:v>
                </c:pt>
                <c:pt idx="665">
                  <c:v>11984678.4713117</c:v>
                </c:pt>
                <c:pt idx="666">
                  <c:v>11984809.0013247</c:v>
                </c:pt>
                <c:pt idx="667">
                  <c:v>11982421.4317368</c:v>
                </c:pt>
                <c:pt idx="668">
                  <c:v>11982990.9390861</c:v>
                </c:pt>
                <c:pt idx="669">
                  <c:v>11983246.7532473</c:v>
                </c:pt>
                <c:pt idx="670">
                  <c:v>11982534.6349453</c:v>
                </c:pt>
                <c:pt idx="671">
                  <c:v>11984388.3001748</c:v>
                </c:pt>
                <c:pt idx="672">
                  <c:v>11984563.5939429</c:v>
                </c:pt>
                <c:pt idx="673">
                  <c:v>11985268.0406123</c:v>
                </c:pt>
                <c:pt idx="674">
                  <c:v>11983500.5903581</c:v>
                </c:pt>
                <c:pt idx="675">
                  <c:v>11984291.6849255</c:v>
                </c:pt>
                <c:pt idx="676">
                  <c:v>11984348.8187306</c:v>
                </c:pt>
                <c:pt idx="677">
                  <c:v>11985229.4178398</c:v>
                </c:pt>
                <c:pt idx="678">
                  <c:v>11984712.8807581</c:v>
                </c:pt>
                <c:pt idx="679">
                  <c:v>11982755.7170112</c:v>
                </c:pt>
                <c:pt idx="680">
                  <c:v>11983493.7484247</c:v>
                </c:pt>
                <c:pt idx="681">
                  <c:v>11985437.6373197</c:v>
                </c:pt>
                <c:pt idx="682">
                  <c:v>11983018.7653632</c:v>
                </c:pt>
                <c:pt idx="683">
                  <c:v>11981503.9766673</c:v>
                </c:pt>
                <c:pt idx="684">
                  <c:v>11983070.3550932</c:v>
                </c:pt>
                <c:pt idx="685">
                  <c:v>11982896.0176868</c:v>
                </c:pt>
                <c:pt idx="686">
                  <c:v>11983445.3690621</c:v>
                </c:pt>
                <c:pt idx="687">
                  <c:v>11982824.8626536</c:v>
                </c:pt>
                <c:pt idx="688">
                  <c:v>11983577.7169147</c:v>
                </c:pt>
                <c:pt idx="689">
                  <c:v>11982308.5611839</c:v>
                </c:pt>
                <c:pt idx="690">
                  <c:v>11981970.781631</c:v>
                </c:pt>
                <c:pt idx="691">
                  <c:v>11981781.4433517</c:v>
                </c:pt>
                <c:pt idx="692">
                  <c:v>11982045.1391934</c:v>
                </c:pt>
                <c:pt idx="693">
                  <c:v>11982638.3755468</c:v>
                </c:pt>
                <c:pt idx="694">
                  <c:v>11981365.7520213</c:v>
                </c:pt>
                <c:pt idx="695">
                  <c:v>11982908.0536692</c:v>
                </c:pt>
                <c:pt idx="696">
                  <c:v>11981187.9875739</c:v>
                </c:pt>
                <c:pt idx="697">
                  <c:v>11982795.1418678</c:v>
                </c:pt>
                <c:pt idx="698">
                  <c:v>11982155.2264434</c:v>
                </c:pt>
                <c:pt idx="699">
                  <c:v>11983481.6408125</c:v>
                </c:pt>
                <c:pt idx="700">
                  <c:v>11981087.6491534</c:v>
                </c:pt>
                <c:pt idx="701">
                  <c:v>11981217.8878831</c:v>
                </c:pt>
                <c:pt idx="702">
                  <c:v>11981712.0491319</c:v>
                </c:pt>
                <c:pt idx="703">
                  <c:v>11981539.7115805</c:v>
                </c:pt>
                <c:pt idx="704">
                  <c:v>11982433.842256</c:v>
                </c:pt>
                <c:pt idx="705">
                  <c:v>11981408.0363699</c:v>
                </c:pt>
                <c:pt idx="706">
                  <c:v>11982494.688693</c:v>
                </c:pt>
                <c:pt idx="707">
                  <c:v>11980254.2065377</c:v>
                </c:pt>
                <c:pt idx="708">
                  <c:v>11982462.6800599</c:v>
                </c:pt>
                <c:pt idx="709">
                  <c:v>11982769.7733759</c:v>
                </c:pt>
                <c:pt idx="710">
                  <c:v>11982597.2264858</c:v>
                </c:pt>
                <c:pt idx="711">
                  <c:v>11982279.9151448</c:v>
                </c:pt>
                <c:pt idx="712">
                  <c:v>11982804.7351519</c:v>
                </c:pt>
                <c:pt idx="713">
                  <c:v>11982098.2425947</c:v>
                </c:pt>
                <c:pt idx="714">
                  <c:v>11981393.5906821</c:v>
                </c:pt>
                <c:pt idx="715">
                  <c:v>11980876.0161928</c:v>
                </c:pt>
                <c:pt idx="716">
                  <c:v>11981956.3490787</c:v>
                </c:pt>
                <c:pt idx="717">
                  <c:v>11980949.6087927</c:v>
                </c:pt>
                <c:pt idx="718">
                  <c:v>11981248.7641239</c:v>
                </c:pt>
                <c:pt idx="719">
                  <c:v>11981416.9543821</c:v>
                </c:pt>
                <c:pt idx="720">
                  <c:v>11982334.7825634</c:v>
                </c:pt>
                <c:pt idx="721">
                  <c:v>11981316.9865281</c:v>
                </c:pt>
                <c:pt idx="722">
                  <c:v>11981739.8024192</c:v>
                </c:pt>
                <c:pt idx="723">
                  <c:v>11981202.2988289</c:v>
                </c:pt>
                <c:pt idx="724">
                  <c:v>11981482.6437753</c:v>
                </c:pt>
                <c:pt idx="725">
                  <c:v>11981201.9844238</c:v>
                </c:pt>
                <c:pt idx="726">
                  <c:v>11982281.3830097</c:v>
                </c:pt>
                <c:pt idx="727">
                  <c:v>11980873.7889608</c:v>
                </c:pt>
                <c:pt idx="728">
                  <c:v>11981492.0387796</c:v>
                </c:pt>
                <c:pt idx="729">
                  <c:v>11981800.5667019</c:v>
                </c:pt>
                <c:pt idx="730">
                  <c:v>11982053.542518</c:v>
                </c:pt>
                <c:pt idx="731">
                  <c:v>11981788.5496471</c:v>
                </c:pt>
                <c:pt idx="732">
                  <c:v>11980913.4707873</c:v>
                </c:pt>
                <c:pt idx="733">
                  <c:v>11980691.3569059</c:v>
                </c:pt>
                <c:pt idx="734">
                  <c:v>11980767.4523162</c:v>
                </c:pt>
                <c:pt idx="735">
                  <c:v>11980594.7952233</c:v>
                </c:pt>
                <c:pt idx="736">
                  <c:v>11980947.114363</c:v>
                </c:pt>
                <c:pt idx="737">
                  <c:v>11980727.5045877</c:v>
                </c:pt>
                <c:pt idx="738">
                  <c:v>11980890.2776753</c:v>
                </c:pt>
                <c:pt idx="739">
                  <c:v>11980570.1593377</c:v>
                </c:pt>
                <c:pt idx="740">
                  <c:v>11981339.3902272</c:v>
                </c:pt>
                <c:pt idx="741">
                  <c:v>11980632.6254754</c:v>
                </c:pt>
                <c:pt idx="742">
                  <c:v>11980580.8070717</c:v>
                </c:pt>
                <c:pt idx="743">
                  <c:v>11981079.0073817</c:v>
                </c:pt>
                <c:pt idx="744">
                  <c:v>11980567.3643061</c:v>
                </c:pt>
                <c:pt idx="745">
                  <c:v>11980485.4025685</c:v>
                </c:pt>
                <c:pt idx="746">
                  <c:v>11981803.8086308</c:v>
                </c:pt>
                <c:pt idx="747">
                  <c:v>11981770.3663023</c:v>
                </c:pt>
                <c:pt idx="748">
                  <c:v>11982923.4508109</c:v>
                </c:pt>
                <c:pt idx="749">
                  <c:v>11981671.0967996</c:v>
                </c:pt>
                <c:pt idx="750">
                  <c:v>11982422.49754</c:v>
                </c:pt>
                <c:pt idx="751">
                  <c:v>11981920.2594502</c:v>
                </c:pt>
                <c:pt idx="752">
                  <c:v>11982838.7074805</c:v>
                </c:pt>
                <c:pt idx="753">
                  <c:v>11981570.1093986</c:v>
                </c:pt>
                <c:pt idx="754">
                  <c:v>11981051.3526546</c:v>
                </c:pt>
                <c:pt idx="755">
                  <c:v>11981706.8609476</c:v>
                </c:pt>
                <c:pt idx="756">
                  <c:v>11982474.5040981</c:v>
                </c:pt>
                <c:pt idx="757">
                  <c:v>11981978.5908399</c:v>
                </c:pt>
                <c:pt idx="758">
                  <c:v>11981749.5357501</c:v>
                </c:pt>
                <c:pt idx="759">
                  <c:v>11981791.4345604</c:v>
                </c:pt>
                <c:pt idx="760">
                  <c:v>11980873.2587283</c:v>
                </c:pt>
                <c:pt idx="761">
                  <c:v>11981864.2212095</c:v>
                </c:pt>
                <c:pt idx="762">
                  <c:v>11981577.3139773</c:v>
                </c:pt>
                <c:pt idx="763">
                  <c:v>11981651.5317237</c:v>
                </c:pt>
                <c:pt idx="764">
                  <c:v>11981746.1415396</c:v>
                </c:pt>
                <c:pt idx="765">
                  <c:v>11981552.9884175</c:v>
                </c:pt>
                <c:pt idx="766">
                  <c:v>11981646.4542127</c:v>
                </c:pt>
                <c:pt idx="767">
                  <c:v>11982045.2524507</c:v>
                </c:pt>
                <c:pt idx="768">
                  <c:v>11981634.0531053</c:v>
                </c:pt>
                <c:pt idx="769">
                  <c:v>11981643.3944435</c:v>
                </c:pt>
                <c:pt idx="770">
                  <c:v>11981638.1043824</c:v>
                </c:pt>
                <c:pt idx="771">
                  <c:v>11981950.6438842</c:v>
                </c:pt>
                <c:pt idx="772">
                  <c:v>11981612.0303734</c:v>
                </c:pt>
                <c:pt idx="773">
                  <c:v>11981613.3892525</c:v>
                </c:pt>
                <c:pt idx="774">
                  <c:v>11981550.1760779</c:v>
                </c:pt>
                <c:pt idx="775">
                  <c:v>11981934.8767208</c:v>
                </c:pt>
                <c:pt idx="776">
                  <c:v>11981602.9059717</c:v>
                </c:pt>
                <c:pt idx="777">
                  <c:v>11981378.5494945</c:v>
                </c:pt>
                <c:pt idx="778">
                  <c:v>11981256.4777799</c:v>
                </c:pt>
                <c:pt idx="779">
                  <c:v>11981396.0782632</c:v>
                </c:pt>
                <c:pt idx="780">
                  <c:v>11981264.7362894</c:v>
                </c:pt>
                <c:pt idx="781">
                  <c:v>11980684.9466079</c:v>
                </c:pt>
                <c:pt idx="782">
                  <c:v>11980993.5983164</c:v>
                </c:pt>
                <c:pt idx="783">
                  <c:v>11981473.8334923</c:v>
                </c:pt>
                <c:pt idx="784">
                  <c:v>11981311.9303721</c:v>
                </c:pt>
                <c:pt idx="785">
                  <c:v>11981513.4281126</c:v>
                </c:pt>
                <c:pt idx="786">
                  <c:v>11981226.1060428</c:v>
                </c:pt>
                <c:pt idx="787">
                  <c:v>11981879.5494911</c:v>
                </c:pt>
                <c:pt idx="788">
                  <c:v>11981512.6627819</c:v>
                </c:pt>
                <c:pt idx="789">
                  <c:v>11981694.7356557</c:v>
                </c:pt>
                <c:pt idx="790">
                  <c:v>11981675.9473048</c:v>
                </c:pt>
                <c:pt idx="791">
                  <c:v>11981688.2267864</c:v>
                </c:pt>
                <c:pt idx="792">
                  <c:v>11981623.9901246</c:v>
                </c:pt>
                <c:pt idx="793">
                  <c:v>11981543.375677</c:v>
                </c:pt>
                <c:pt idx="794">
                  <c:v>11981362.0024812</c:v>
                </c:pt>
                <c:pt idx="795">
                  <c:v>11981323.8709359</c:v>
                </c:pt>
                <c:pt idx="796">
                  <c:v>11981304.1021743</c:v>
                </c:pt>
                <c:pt idx="797">
                  <c:v>11981923.2967704</c:v>
                </c:pt>
                <c:pt idx="798">
                  <c:v>11981640.8977933</c:v>
                </c:pt>
                <c:pt idx="799">
                  <c:v>11981979.9855953</c:v>
                </c:pt>
                <c:pt idx="800">
                  <c:v>11981665.8420634</c:v>
                </c:pt>
                <c:pt idx="801">
                  <c:v>11982126.3356898</c:v>
                </c:pt>
                <c:pt idx="802">
                  <c:v>11981583.2482907</c:v>
                </c:pt>
                <c:pt idx="803">
                  <c:v>11982043.2835432</c:v>
                </c:pt>
                <c:pt idx="804">
                  <c:v>11981674.5164663</c:v>
                </c:pt>
                <c:pt idx="805">
                  <c:v>11981516.3717753</c:v>
                </c:pt>
                <c:pt idx="806">
                  <c:v>11981505.0283186</c:v>
                </c:pt>
                <c:pt idx="807">
                  <c:v>11981772.294532</c:v>
                </c:pt>
                <c:pt idx="808">
                  <c:v>11981386.9188457</c:v>
                </c:pt>
                <c:pt idx="809">
                  <c:v>11981187.6348104</c:v>
                </c:pt>
                <c:pt idx="810">
                  <c:v>11981804.4782339</c:v>
                </c:pt>
                <c:pt idx="811">
                  <c:v>11981632.9672999</c:v>
                </c:pt>
                <c:pt idx="812">
                  <c:v>11981564.8060984</c:v>
                </c:pt>
                <c:pt idx="813">
                  <c:v>11981669.9981074</c:v>
                </c:pt>
                <c:pt idx="814">
                  <c:v>11981858.1069942</c:v>
                </c:pt>
                <c:pt idx="815">
                  <c:v>11982073.084793</c:v>
                </c:pt>
                <c:pt idx="816">
                  <c:v>11981925.8728751</c:v>
                </c:pt>
                <c:pt idx="817">
                  <c:v>11982399.3299551</c:v>
                </c:pt>
                <c:pt idx="818">
                  <c:v>11982031.9305135</c:v>
                </c:pt>
                <c:pt idx="819">
                  <c:v>11981875.6367419</c:v>
                </c:pt>
                <c:pt idx="820">
                  <c:v>11982190.9885697</c:v>
                </c:pt>
                <c:pt idx="821">
                  <c:v>11982171.5219753</c:v>
                </c:pt>
                <c:pt idx="822">
                  <c:v>11982059.935677</c:v>
                </c:pt>
                <c:pt idx="823">
                  <c:v>11982079.2922486</c:v>
                </c:pt>
                <c:pt idx="824">
                  <c:v>11982006.1737522</c:v>
                </c:pt>
                <c:pt idx="825">
                  <c:v>11982242.1095168</c:v>
                </c:pt>
                <c:pt idx="826">
                  <c:v>11981889.7266259</c:v>
                </c:pt>
                <c:pt idx="827">
                  <c:v>11982262.5051156</c:v>
                </c:pt>
                <c:pt idx="828">
                  <c:v>11981867.2217694</c:v>
                </c:pt>
                <c:pt idx="829">
                  <c:v>11981883.8087558</c:v>
                </c:pt>
                <c:pt idx="830">
                  <c:v>11982081.720338</c:v>
                </c:pt>
                <c:pt idx="831">
                  <c:v>11982151.3450893</c:v>
                </c:pt>
                <c:pt idx="832">
                  <c:v>11981998.1878368</c:v>
                </c:pt>
                <c:pt idx="833">
                  <c:v>11981931.086366</c:v>
                </c:pt>
                <c:pt idx="834">
                  <c:v>11981754.9313965</c:v>
                </c:pt>
                <c:pt idx="835">
                  <c:v>11981976.878545</c:v>
                </c:pt>
                <c:pt idx="836">
                  <c:v>11982139.4757026</c:v>
                </c:pt>
                <c:pt idx="837">
                  <c:v>11981987.0488405</c:v>
                </c:pt>
                <c:pt idx="838">
                  <c:v>11981995.5887031</c:v>
                </c:pt>
                <c:pt idx="839">
                  <c:v>11982100.6455363</c:v>
                </c:pt>
                <c:pt idx="840">
                  <c:v>11981996.2814577</c:v>
                </c:pt>
                <c:pt idx="841">
                  <c:v>11982021.6612249</c:v>
                </c:pt>
                <c:pt idx="842">
                  <c:v>11982091.3334729</c:v>
                </c:pt>
                <c:pt idx="843">
                  <c:v>11982159.5300377</c:v>
                </c:pt>
                <c:pt idx="844">
                  <c:v>11982215.6981596</c:v>
                </c:pt>
                <c:pt idx="845">
                  <c:v>11982134.4617104</c:v>
                </c:pt>
                <c:pt idx="846">
                  <c:v>11981886.5103381</c:v>
                </c:pt>
                <c:pt idx="847">
                  <c:v>11982021.4072931</c:v>
                </c:pt>
                <c:pt idx="848">
                  <c:v>11982220.4942057</c:v>
                </c:pt>
                <c:pt idx="849">
                  <c:v>11982276.6448481</c:v>
                </c:pt>
                <c:pt idx="850">
                  <c:v>11982236.2817965</c:v>
                </c:pt>
                <c:pt idx="851">
                  <c:v>11982282.6413448</c:v>
                </c:pt>
                <c:pt idx="852">
                  <c:v>11982400.1353298</c:v>
                </c:pt>
                <c:pt idx="853">
                  <c:v>11982331.4686523</c:v>
                </c:pt>
                <c:pt idx="854">
                  <c:v>11982472.5167219</c:v>
                </c:pt>
                <c:pt idx="855">
                  <c:v>11982520.138995</c:v>
                </c:pt>
                <c:pt idx="856">
                  <c:v>11982427.4153925</c:v>
                </c:pt>
                <c:pt idx="857">
                  <c:v>11982477.544033</c:v>
                </c:pt>
                <c:pt idx="858">
                  <c:v>11982432.6325881</c:v>
                </c:pt>
                <c:pt idx="859">
                  <c:v>11982366.9400985</c:v>
                </c:pt>
                <c:pt idx="860">
                  <c:v>11982310.2964243</c:v>
                </c:pt>
                <c:pt idx="861">
                  <c:v>11982348.9910084</c:v>
                </c:pt>
                <c:pt idx="862">
                  <c:v>11982228.1163321</c:v>
                </c:pt>
                <c:pt idx="863">
                  <c:v>11982253.7175701</c:v>
                </c:pt>
                <c:pt idx="864">
                  <c:v>11982076.1120866</c:v>
                </c:pt>
                <c:pt idx="865">
                  <c:v>11982187.9844956</c:v>
                </c:pt>
                <c:pt idx="866">
                  <c:v>11982454.0648776</c:v>
                </c:pt>
                <c:pt idx="867">
                  <c:v>11982268.3514764</c:v>
                </c:pt>
                <c:pt idx="868">
                  <c:v>11982257.8007289</c:v>
                </c:pt>
                <c:pt idx="869">
                  <c:v>11982218.8773043</c:v>
                </c:pt>
                <c:pt idx="870">
                  <c:v>11982157.6149789</c:v>
                </c:pt>
                <c:pt idx="871">
                  <c:v>11982342.760444</c:v>
                </c:pt>
                <c:pt idx="872">
                  <c:v>11982384.6596047</c:v>
                </c:pt>
                <c:pt idx="873">
                  <c:v>11982354.033855</c:v>
                </c:pt>
                <c:pt idx="874">
                  <c:v>11982359.7419031</c:v>
                </c:pt>
                <c:pt idx="875">
                  <c:v>11982242.6563892</c:v>
                </c:pt>
                <c:pt idx="876">
                  <c:v>11982492.9231362</c:v>
                </c:pt>
                <c:pt idx="877">
                  <c:v>11982479.0037284</c:v>
                </c:pt>
                <c:pt idx="878">
                  <c:v>11982457.8161644</c:v>
                </c:pt>
                <c:pt idx="879">
                  <c:v>11982664.0319036</c:v>
                </c:pt>
                <c:pt idx="880">
                  <c:v>11982411.8992384</c:v>
                </c:pt>
                <c:pt idx="881">
                  <c:v>11982548.4695226</c:v>
                </c:pt>
                <c:pt idx="882">
                  <c:v>11982488.8379031</c:v>
                </c:pt>
                <c:pt idx="883">
                  <c:v>11982561.2700074</c:v>
                </c:pt>
                <c:pt idx="884">
                  <c:v>11982249.7380236</c:v>
                </c:pt>
                <c:pt idx="885">
                  <c:v>11982497.2064219</c:v>
                </c:pt>
                <c:pt idx="886">
                  <c:v>11982642.7836873</c:v>
                </c:pt>
                <c:pt idx="887">
                  <c:v>11982507.3856612</c:v>
                </c:pt>
                <c:pt idx="888">
                  <c:v>11982248.4343417</c:v>
                </c:pt>
                <c:pt idx="889">
                  <c:v>11982443.2439113</c:v>
                </c:pt>
                <c:pt idx="890">
                  <c:v>11982436.5917402</c:v>
                </c:pt>
                <c:pt idx="891">
                  <c:v>11982377.060562</c:v>
                </c:pt>
                <c:pt idx="892">
                  <c:v>11982433.2240226</c:v>
                </c:pt>
                <c:pt idx="893">
                  <c:v>11982551.9044455</c:v>
                </c:pt>
                <c:pt idx="894">
                  <c:v>11982426.2686353</c:v>
                </c:pt>
                <c:pt idx="895">
                  <c:v>11982493.5409311</c:v>
                </c:pt>
                <c:pt idx="896">
                  <c:v>11982513.9208161</c:v>
                </c:pt>
                <c:pt idx="897">
                  <c:v>11982515.613158</c:v>
                </c:pt>
                <c:pt idx="898">
                  <c:v>11982468.0891261</c:v>
                </c:pt>
                <c:pt idx="899">
                  <c:v>11982502.0081612</c:v>
                </c:pt>
                <c:pt idx="900">
                  <c:v>11982505.5087978</c:v>
                </c:pt>
                <c:pt idx="901">
                  <c:v>11982478.8933463</c:v>
                </c:pt>
                <c:pt idx="902">
                  <c:v>11982512.2785323</c:v>
                </c:pt>
                <c:pt idx="903">
                  <c:v>11982369.2365572</c:v>
                </c:pt>
                <c:pt idx="904">
                  <c:v>11982512.2091323</c:v>
                </c:pt>
                <c:pt idx="905">
                  <c:v>11982395.7378776</c:v>
                </c:pt>
                <c:pt idx="906">
                  <c:v>11982471.0228662</c:v>
                </c:pt>
                <c:pt idx="907">
                  <c:v>11982489.9736466</c:v>
                </c:pt>
                <c:pt idx="908">
                  <c:v>11982525.5767413</c:v>
                </c:pt>
                <c:pt idx="909">
                  <c:v>11982470.9658933</c:v>
                </c:pt>
                <c:pt idx="910">
                  <c:v>11982476.4739925</c:v>
                </c:pt>
                <c:pt idx="911">
                  <c:v>11982358.2310902</c:v>
                </c:pt>
                <c:pt idx="912">
                  <c:v>11982392.7539943</c:v>
                </c:pt>
                <c:pt idx="913">
                  <c:v>11982222.8267946</c:v>
                </c:pt>
                <c:pt idx="914">
                  <c:v>11982132.4682421</c:v>
                </c:pt>
                <c:pt idx="915">
                  <c:v>11982152.3033753</c:v>
                </c:pt>
                <c:pt idx="916">
                  <c:v>11982126.822996</c:v>
                </c:pt>
                <c:pt idx="917">
                  <c:v>11982132.2380389</c:v>
                </c:pt>
                <c:pt idx="918">
                  <c:v>11982153.7620278</c:v>
                </c:pt>
                <c:pt idx="919">
                  <c:v>11982167.8449602</c:v>
                </c:pt>
                <c:pt idx="920">
                  <c:v>11982156.6204761</c:v>
                </c:pt>
                <c:pt idx="921">
                  <c:v>11982089.51659</c:v>
                </c:pt>
                <c:pt idx="922">
                  <c:v>11982160.5039818</c:v>
                </c:pt>
                <c:pt idx="923">
                  <c:v>11982272.3290779</c:v>
                </c:pt>
                <c:pt idx="924">
                  <c:v>11982276.8075659</c:v>
                </c:pt>
                <c:pt idx="925">
                  <c:v>11982248.7107235</c:v>
                </c:pt>
                <c:pt idx="926">
                  <c:v>11982262.0865525</c:v>
                </c:pt>
                <c:pt idx="927">
                  <c:v>11982211.4048325</c:v>
                </c:pt>
                <c:pt idx="928">
                  <c:v>11982307.6558139</c:v>
                </c:pt>
                <c:pt idx="929">
                  <c:v>11982259.8813956</c:v>
                </c:pt>
                <c:pt idx="930">
                  <c:v>11982275.2671322</c:v>
                </c:pt>
                <c:pt idx="931">
                  <c:v>11982134.6203128</c:v>
                </c:pt>
                <c:pt idx="932">
                  <c:v>11982166.2087337</c:v>
                </c:pt>
                <c:pt idx="933">
                  <c:v>11982078.3321035</c:v>
                </c:pt>
                <c:pt idx="934">
                  <c:v>11982071.3324566</c:v>
                </c:pt>
                <c:pt idx="935">
                  <c:v>11982145.0039467</c:v>
                </c:pt>
                <c:pt idx="936">
                  <c:v>11982071.8515451</c:v>
                </c:pt>
                <c:pt idx="937">
                  <c:v>11982159.311097</c:v>
                </c:pt>
                <c:pt idx="938">
                  <c:v>11982157.8715097</c:v>
                </c:pt>
                <c:pt idx="939">
                  <c:v>11982249.7287659</c:v>
                </c:pt>
                <c:pt idx="940">
                  <c:v>11982161.588368</c:v>
                </c:pt>
                <c:pt idx="941">
                  <c:v>11982148.1191137</c:v>
                </c:pt>
                <c:pt idx="942">
                  <c:v>11982108.4794577</c:v>
                </c:pt>
                <c:pt idx="943">
                  <c:v>11982191.8004917</c:v>
                </c:pt>
                <c:pt idx="944">
                  <c:v>11982145.2288705</c:v>
                </c:pt>
                <c:pt idx="945">
                  <c:v>11982306.4060997</c:v>
                </c:pt>
                <c:pt idx="946">
                  <c:v>11982245.6879676</c:v>
                </c:pt>
                <c:pt idx="947">
                  <c:v>11982218.4103534</c:v>
                </c:pt>
                <c:pt idx="948">
                  <c:v>11982147.6769112</c:v>
                </c:pt>
                <c:pt idx="949">
                  <c:v>11982110.1716667</c:v>
                </c:pt>
                <c:pt idx="950">
                  <c:v>11982180.1336364</c:v>
                </c:pt>
                <c:pt idx="951">
                  <c:v>11982139.3446224</c:v>
                </c:pt>
                <c:pt idx="952">
                  <c:v>11982124.1299443</c:v>
                </c:pt>
                <c:pt idx="953">
                  <c:v>11982072.3744364</c:v>
                </c:pt>
                <c:pt idx="954">
                  <c:v>11982143.1626122</c:v>
                </c:pt>
                <c:pt idx="955">
                  <c:v>11982057.0775273</c:v>
                </c:pt>
                <c:pt idx="956">
                  <c:v>11982132.0156961</c:v>
                </c:pt>
                <c:pt idx="957">
                  <c:v>11982099.424392</c:v>
                </c:pt>
                <c:pt idx="958">
                  <c:v>11982157.9206376</c:v>
                </c:pt>
                <c:pt idx="959">
                  <c:v>11982133.5232219</c:v>
                </c:pt>
                <c:pt idx="960">
                  <c:v>11982089.1376205</c:v>
                </c:pt>
                <c:pt idx="961">
                  <c:v>11982076.6677937</c:v>
                </c:pt>
                <c:pt idx="962">
                  <c:v>11982036.4032927</c:v>
                </c:pt>
                <c:pt idx="963">
                  <c:v>11982158.1295947</c:v>
                </c:pt>
                <c:pt idx="964">
                  <c:v>11982131.0300379</c:v>
                </c:pt>
                <c:pt idx="965">
                  <c:v>11982115.0606173</c:v>
                </c:pt>
                <c:pt idx="966">
                  <c:v>11982094.4125763</c:v>
                </c:pt>
                <c:pt idx="967">
                  <c:v>11982197.2190377</c:v>
                </c:pt>
                <c:pt idx="968">
                  <c:v>11982104.0375226</c:v>
                </c:pt>
                <c:pt idx="969">
                  <c:v>11982126.081896</c:v>
                </c:pt>
                <c:pt idx="970">
                  <c:v>11982100.1652163</c:v>
                </c:pt>
                <c:pt idx="971">
                  <c:v>11982173.3601172</c:v>
                </c:pt>
                <c:pt idx="972">
                  <c:v>11982100.1235532</c:v>
                </c:pt>
                <c:pt idx="973">
                  <c:v>11982122.462326</c:v>
                </c:pt>
                <c:pt idx="974">
                  <c:v>11982094.2950997</c:v>
                </c:pt>
                <c:pt idx="975">
                  <c:v>11982116.7477476</c:v>
                </c:pt>
                <c:pt idx="976">
                  <c:v>11982147.0321066</c:v>
                </c:pt>
                <c:pt idx="977">
                  <c:v>11982123.2105203</c:v>
                </c:pt>
                <c:pt idx="978">
                  <c:v>11982127.1168482</c:v>
                </c:pt>
                <c:pt idx="979">
                  <c:v>11982161.0413565</c:v>
                </c:pt>
                <c:pt idx="980">
                  <c:v>11982128.5416439</c:v>
                </c:pt>
                <c:pt idx="981">
                  <c:v>11982155.9385215</c:v>
                </c:pt>
                <c:pt idx="982">
                  <c:v>11982087.9463876</c:v>
                </c:pt>
                <c:pt idx="983">
                  <c:v>11982140.4718015</c:v>
                </c:pt>
                <c:pt idx="984">
                  <c:v>11982129.8791514</c:v>
                </c:pt>
                <c:pt idx="985">
                  <c:v>11982141.9910285</c:v>
                </c:pt>
                <c:pt idx="986">
                  <c:v>11982116.1776812</c:v>
                </c:pt>
                <c:pt idx="987">
                  <c:v>11982145.8697488</c:v>
                </c:pt>
                <c:pt idx="988">
                  <c:v>11982217.7961345</c:v>
                </c:pt>
                <c:pt idx="989">
                  <c:v>11982157.4122413</c:v>
                </c:pt>
                <c:pt idx="990">
                  <c:v>11982155.3460083</c:v>
                </c:pt>
                <c:pt idx="991">
                  <c:v>11982162.2337489</c:v>
                </c:pt>
                <c:pt idx="992">
                  <c:v>11982177.0957508</c:v>
                </c:pt>
                <c:pt idx="993">
                  <c:v>11982161.9741155</c:v>
                </c:pt>
                <c:pt idx="994">
                  <c:v>11982231.4928674</c:v>
                </c:pt>
                <c:pt idx="995">
                  <c:v>11982190.5360617</c:v>
                </c:pt>
                <c:pt idx="996">
                  <c:v>11982198.7126407</c:v>
                </c:pt>
                <c:pt idx="997">
                  <c:v>11982156.2581614</c:v>
                </c:pt>
                <c:pt idx="998">
                  <c:v>11982150.6398007</c:v>
                </c:pt>
                <c:pt idx="999">
                  <c:v>11982138.289529</c:v>
                </c:pt>
                <c:pt idx="1000">
                  <c:v>11982186.0418788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10389560.1251891</c:v>
                </c:pt>
                <c:pt idx="1">
                  <c:v>10389560.1251891</c:v>
                </c:pt>
                <c:pt idx="2">
                  <c:v>10389560.1251891</c:v>
                </c:pt>
                <c:pt idx="3">
                  <c:v>10389560.1251891</c:v>
                </c:pt>
                <c:pt idx="4">
                  <c:v>10389560.1251891</c:v>
                </c:pt>
                <c:pt idx="5">
                  <c:v>10389560.1251891</c:v>
                </c:pt>
                <c:pt idx="6">
                  <c:v>10389560.1251891</c:v>
                </c:pt>
                <c:pt idx="7">
                  <c:v>10389560.1251891</c:v>
                </c:pt>
                <c:pt idx="8">
                  <c:v>10389560.1251891</c:v>
                </c:pt>
                <c:pt idx="9">
                  <c:v>10389560.1251891</c:v>
                </c:pt>
                <c:pt idx="10">
                  <c:v>10389560.1251891</c:v>
                </c:pt>
                <c:pt idx="11">
                  <c:v>10389560.1251891</c:v>
                </c:pt>
                <c:pt idx="12">
                  <c:v>10389560.1251891</c:v>
                </c:pt>
                <c:pt idx="13">
                  <c:v>10389560.1251891</c:v>
                </c:pt>
                <c:pt idx="14">
                  <c:v>10389560.1251891</c:v>
                </c:pt>
                <c:pt idx="15">
                  <c:v>10389560.1251891</c:v>
                </c:pt>
                <c:pt idx="16">
                  <c:v>10389560.1251891</c:v>
                </c:pt>
                <c:pt idx="17">
                  <c:v>10389560.1251891</c:v>
                </c:pt>
                <c:pt idx="18">
                  <c:v>10389560.1251891</c:v>
                </c:pt>
                <c:pt idx="19">
                  <c:v>10389560.1251891</c:v>
                </c:pt>
                <c:pt idx="20">
                  <c:v>10389560.1251891</c:v>
                </c:pt>
                <c:pt idx="21">
                  <c:v>10389560.1251891</c:v>
                </c:pt>
                <c:pt idx="22">
                  <c:v>10389560.1251891</c:v>
                </c:pt>
                <c:pt idx="23">
                  <c:v>10389560.1251891</c:v>
                </c:pt>
                <c:pt idx="24">
                  <c:v>10389560.1251891</c:v>
                </c:pt>
                <c:pt idx="25">
                  <c:v>10389560.1251891</c:v>
                </c:pt>
                <c:pt idx="26">
                  <c:v>10389560.1251891</c:v>
                </c:pt>
                <c:pt idx="27">
                  <c:v>10389560.1251891</c:v>
                </c:pt>
                <c:pt idx="28">
                  <c:v>10389560.1251891</c:v>
                </c:pt>
                <c:pt idx="29">
                  <c:v>10389560.1251891</c:v>
                </c:pt>
                <c:pt idx="30">
                  <c:v>10389560.1251891</c:v>
                </c:pt>
                <c:pt idx="31">
                  <c:v>10389560.1251891</c:v>
                </c:pt>
                <c:pt idx="32">
                  <c:v>10389560.1251891</c:v>
                </c:pt>
                <c:pt idx="33">
                  <c:v>10389560.1251891</c:v>
                </c:pt>
                <c:pt idx="34">
                  <c:v>10389560.1251891</c:v>
                </c:pt>
                <c:pt idx="35">
                  <c:v>10389560.1251891</c:v>
                </c:pt>
                <c:pt idx="36">
                  <c:v>10389560.1251891</c:v>
                </c:pt>
                <c:pt idx="37">
                  <c:v>10389560.1251891</c:v>
                </c:pt>
                <c:pt idx="38">
                  <c:v>10389560.1251891</c:v>
                </c:pt>
                <c:pt idx="39">
                  <c:v>10389560.1251891</c:v>
                </c:pt>
                <c:pt idx="40">
                  <c:v>10389560.1251891</c:v>
                </c:pt>
                <c:pt idx="41">
                  <c:v>10389560.1251891</c:v>
                </c:pt>
                <c:pt idx="42">
                  <c:v>10389560.1251891</c:v>
                </c:pt>
                <c:pt idx="43">
                  <c:v>10389560.1251891</c:v>
                </c:pt>
                <c:pt idx="44">
                  <c:v>10389560.1251891</c:v>
                </c:pt>
                <c:pt idx="45">
                  <c:v>10389560.1251891</c:v>
                </c:pt>
                <c:pt idx="46">
                  <c:v>10389560.1251891</c:v>
                </c:pt>
                <c:pt idx="47">
                  <c:v>10389560.1251891</c:v>
                </c:pt>
                <c:pt idx="48">
                  <c:v>10389560.1251891</c:v>
                </c:pt>
                <c:pt idx="49">
                  <c:v>10389560.1251891</c:v>
                </c:pt>
                <c:pt idx="50">
                  <c:v>10389560.1251891</c:v>
                </c:pt>
                <c:pt idx="51">
                  <c:v>10389560.1251891</c:v>
                </c:pt>
                <c:pt idx="52">
                  <c:v>10389560.1251891</c:v>
                </c:pt>
                <c:pt idx="53">
                  <c:v>10389560.1251891</c:v>
                </c:pt>
                <c:pt idx="54">
                  <c:v>10389560.1251891</c:v>
                </c:pt>
                <c:pt idx="55">
                  <c:v>10389560.1251891</c:v>
                </c:pt>
                <c:pt idx="56">
                  <c:v>10389560.1251891</c:v>
                </c:pt>
                <c:pt idx="57">
                  <c:v>10389560.1251891</c:v>
                </c:pt>
                <c:pt idx="58">
                  <c:v>10389560.1251891</c:v>
                </c:pt>
                <c:pt idx="59">
                  <c:v>10389560.1251891</c:v>
                </c:pt>
                <c:pt idx="60">
                  <c:v>10389560.1251891</c:v>
                </c:pt>
                <c:pt idx="61">
                  <c:v>10389560.1251891</c:v>
                </c:pt>
                <c:pt idx="62">
                  <c:v>10389560.1251891</c:v>
                </c:pt>
                <c:pt idx="63">
                  <c:v>10389560.1251891</c:v>
                </c:pt>
                <c:pt idx="64">
                  <c:v>10389560.1251891</c:v>
                </c:pt>
                <c:pt idx="65">
                  <c:v>10389560.1251891</c:v>
                </c:pt>
                <c:pt idx="66">
                  <c:v>10389560.1251891</c:v>
                </c:pt>
                <c:pt idx="67">
                  <c:v>10389560.1251891</c:v>
                </c:pt>
                <c:pt idx="68">
                  <c:v>10389560.1251891</c:v>
                </c:pt>
                <c:pt idx="69">
                  <c:v>10389560.1251891</c:v>
                </c:pt>
                <c:pt idx="70">
                  <c:v>10389560.1251891</c:v>
                </c:pt>
                <c:pt idx="71">
                  <c:v>10389560.1251891</c:v>
                </c:pt>
                <c:pt idx="72">
                  <c:v>10389560.1251891</c:v>
                </c:pt>
                <c:pt idx="73">
                  <c:v>10389560.1251891</c:v>
                </c:pt>
                <c:pt idx="74">
                  <c:v>10389560.1251891</c:v>
                </c:pt>
                <c:pt idx="75">
                  <c:v>10389560.1251891</c:v>
                </c:pt>
                <c:pt idx="76">
                  <c:v>10389560.1251891</c:v>
                </c:pt>
                <c:pt idx="77">
                  <c:v>10389560.1251891</c:v>
                </c:pt>
                <c:pt idx="78">
                  <c:v>10389560.1251891</c:v>
                </c:pt>
                <c:pt idx="79">
                  <c:v>10389560.1251891</c:v>
                </c:pt>
                <c:pt idx="80">
                  <c:v>10389560.1251891</c:v>
                </c:pt>
                <c:pt idx="81">
                  <c:v>10389560.1251891</c:v>
                </c:pt>
                <c:pt idx="82">
                  <c:v>10389560.1251891</c:v>
                </c:pt>
                <c:pt idx="83">
                  <c:v>10389560.1251891</c:v>
                </c:pt>
                <c:pt idx="84">
                  <c:v>10389560.1251891</c:v>
                </c:pt>
                <c:pt idx="85">
                  <c:v>10389560.1251891</c:v>
                </c:pt>
                <c:pt idx="86">
                  <c:v>10389560.1251891</c:v>
                </c:pt>
                <c:pt idx="87">
                  <c:v>10389560.1251891</c:v>
                </c:pt>
                <c:pt idx="88">
                  <c:v>10389560.1251891</c:v>
                </c:pt>
                <c:pt idx="89">
                  <c:v>10389560.1251891</c:v>
                </c:pt>
                <c:pt idx="90">
                  <c:v>10389560.1251891</c:v>
                </c:pt>
                <c:pt idx="91">
                  <c:v>10389560.1251891</c:v>
                </c:pt>
                <c:pt idx="92">
                  <c:v>10389560.1251891</c:v>
                </c:pt>
                <c:pt idx="93">
                  <c:v>10389560.1251891</c:v>
                </c:pt>
                <c:pt idx="94">
                  <c:v>10389560.1251891</c:v>
                </c:pt>
                <c:pt idx="95">
                  <c:v>10389560.1251891</c:v>
                </c:pt>
                <c:pt idx="96">
                  <c:v>10389560.1251891</c:v>
                </c:pt>
                <c:pt idx="97">
                  <c:v>10389560.1251891</c:v>
                </c:pt>
                <c:pt idx="98">
                  <c:v>10389560.1251891</c:v>
                </c:pt>
                <c:pt idx="99">
                  <c:v>10389560.1251891</c:v>
                </c:pt>
                <c:pt idx="100">
                  <c:v>10389560.1251891</c:v>
                </c:pt>
                <c:pt idx="101">
                  <c:v>10389560.1251891</c:v>
                </c:pt>
                <c:pt idx="102">
                  <c:v>10389560.1251891</c:v>
                </c:pt>
                <c:pt idx="103">
                  <c:v>10389560.1251891</c:v>
                </c:pt>
                <c:pt idx="104">
                  <c:v>10389560.1251891</c:v>
                </c:pt>
                <c:pt idx="105">
                  <c:v>10389560.1251891</c:v>
                </c:pt>
                <c:pt idx="106">
                  <c:v>10389560.1251891</c:v>
                </c:pt>
                <c:pt idx="107">
                  <c:v>10389560.1251891</c:v>
                </c:pt>
                <c:pt idx="108">
                  <c:v>10389560.1251891</c:v>
                </c:pt>
                <c:pt idx="109">
                  <c:v>10389560.1251891</c:v>
                </c:pt>
                <c:pt idx="110">
                  <c:v>10389560.1251891</c:v>
                </c:pt>
                <c:pt idx="111">
                  <c:v>10389560.1251891</c:v>
                </c:pt>
                <c:pt idx="112">
                  <c:v>10389560.1251891</c:v>
                </c:pt>
                <c:pt idx="113">
                  <c:v>10389560.1251891</c:v>
                </c:pt>
                <c:pt idx="114">
                  <c:v>10389560.1251891</c:v>
                </c:pt>
                <c:pt idx="115">
                  <c:v>10389560.1251891</c:v>
                </c:pt>
                <c:pt idx="116">
                  <c:v>10389560.1251891</c:v>
                </c:pt>
                <c:pt idx="117">
                  <c:v>10389560.1251891</c:v>
                </c:pt>
                <c:pt idx="118">
                  <c:v>10389560.1251891</c:v>
                </c:pt>
                <c:pt idx="119">
                  <c:v>10389560.1251891</c:v>
                </c:pt>
                <c:pt idx="120">
                  <c:v>10389560.1251891</c:v>
                </c:pt>
                <c:pt idx="121">
                  <c:v>10389560.1251891</c:v>
                </c:pt>
                <c:pt idx="122">
                  <c:v>10389560.1251891</c:v>
                </c:pt>
                <c:pt idx="123">
                  <c:v>10389560.1251891</c:v>
                </c:pt>
                <c:pt idx="124">
                  <c:v>10389560.1251891</c:v>
                </c:pt>
                <c:pt idx="125">
                  <c:v>10389560.1251891</c:v>
                </c:pt>
                <c:pt idx="126">
                  <c:v>10389560.1251891</c:v>
                </c:pt>
                <c:pt idx="127">
                  <c:v>10389560.1251891</c:v>
                </c:pt>
                <c:pt idx="128">
                  <c:v>10389560.1251891</c:v>
                </c:pt>
                <c:pt idx="129">
                  <c:v>10389560.1251891</c:v>
                </c:pt>
                <c:pt idx="130">
                  <c:v>10389560.1251891</c:v>
                </c:pt>
                <c:pt idx="131">
                  <c:v>10389560.1251891</c:v>
                </c:pt>
                <c:pt idx="132">
                  <c:v>10389560.1251891</c:v>
                </c:pt>
                <c:pt idx="133">
                  <c:v>10389560.1251891</c:v>
                </c:pt>
                <c:pt idx="134">
                  <c:v>10389560.1251891</c:v>
                </c:pt>
                <c:pt idx="135">
                  <c:v>10389560.1251891</c:v>
                </c:pt>
                <c:pt idx="136">
                  <c:v>10389560.1251891</c:v>
                </c:pt>
                <c:pt idx="137">
                  <c:v>10389560.1251891</c:v>
                </c:pt>
                <c:pt idx="138">
                  <c:v>10389560.1251891</c:v>
                </c:pt>
                <c:pt idx="139">
                  <c:v>10389560.1251891</c:v>
                </c:pt>
                <c:pt idx="140">
                  <c:v>10389560.1251891</c:v>
                </c:pt>
                <c:pt idx="141">
                  <c:v>10389560.1251891</c:v>
                </c:pt>
                <c:pt idx="142">
                  <c:v>10389560.1251891</c:v>
                </c:pt>
                <c:pt idx="143">
                  <c:v>10389560.1251891</c:v>
                </c:pt>
                <c:pt idx="144">
                  <c:v>10389560.1251891</c:v>
                </c:pt>
                <c:pt idx="145">
                  <c:v>10389560.1251891</c:v>
                </c:pt>
                <c:pt idx="146">
                  <c:v>10389560.1251891</c:v>
                </c:pt>
                <c:pt idx="147">
                  <c:v>10389560.1251891</c:v>
                </c:pt>
                <c:pt idx="148">
                  <c:v>10389560.1251891</c:v>
                </c:pt>
                <c:pt idx="149">
                  <c:v>10389560.1251891</c:v>
                </c:pt>
                <c:pt idx="150">
                  <c:v>10389560.1251891</c:v>
                </c:pt>
                <c:pt idx="151">
                  <c:v>10389560.1251891</c:v>
                </c:pt>
                <c:pt idx="152">
                  <c:v>10389560.1251891</c:v>
                </c:pt>
                <c:pt idx="153">
                  <c:v>10389560.1251891</c:v>
                </c:pt>
                <c:pt idx="154">
                  <c:v>10389560.1251891</c:v>
                </c:pt>
                <c:pt idx="155">
                  <c:v>10389560.1251891</c:v>
                </c:pt>
                <c:pt idx="156">
                  <c:v>10389560.1251891</c:v>
                </c:pt>
                <c:pt idx="157">
                  <c:v>10389560.1251891</c:v>
                </c:pt>
                <c:pt idx="158">
                  <c:v>10389560.1251891</c:v>
                </c:pt>
                <c:pt idx="159">
                  <c:v>10389560.1251891</c:v>
                </c:pt>
                <c:pt idx="160">
                  <c:v>10389560.1251891</c:v>
                </c:pt>
                <c:pt idx="161">
                  <c:v>10389560.1251891</c:v>
                </c:pt>
                <c:pt idx="162">
                  <c:v>10389560.1251891</c:v>
                </c:pt>
                <c:pt idx="163">
                  <c:v>10389560.1251891</c:v>
                </c:pt>
                <c:pt idx="164">
                  <c:v>10389560.1251891</c:v>
                </c:pt>
                <c:pt idx="165">
                  <c:v>10389560.1251891</c:v>
                </c:pt>
                <c:pt idx="166">
                  <c:v>10389560.1251891</c:v>
                </c:pt>
                <c:pt idx="167">
                  <c:v>10389560.1251891</c:v>
                </c:pt>
                <c:pt idx="168">
                  <c:v>10389560.1251891</c:v>
                </c:pt>
                <c:pt idx="169">
                  <c:v>10389560.1251891</c:v>
                </c:pt>
                <c:pt idx="170">
                  <c:v>10389560.1251891</c:v>
                </c:pt>
                <c:pt idx="171">
                  <c:v>10389560.1251891</c:v>
                </c:pt>
                <c:pt idx="172">
                  <c:v>10389560.1251891</c:v>
                </c:pt>
                <c:pt idx="173">
                  <c:v>10389560.1251891</c:v>
                </c:pt>
                <c:pt idx="174">
                  <c:v>10389560.1251891</c:v>
                </c:pt>
                <c:pt idx="175">
                  <c:v>10389560.1251891</c:v>
                </c:pt>
                <c:pt idx="176">
                  <c:v>10389560.1251891</c:v>
                </c:pt>
                <c:pt idx="177">
                  <c:v>10389560.1251891</c:v>
                </c:pt>
                <c:pt idx="178">
                  <c:v>10389560.1251891</c:v>
                </c:pt>
                <c:pt idx="179">
                  <c:v>10389560.1251891</c:v>
                </c:pt>
                <c:pt idx="180">
                  <c:v>10389560.1251891</c:v>
                </c:pt>
                <c:pt idx="181">
                  <c:v>10389560.1251891</c:v>
                </c:pt>
                <c:pt idx="182">
                  <c:v>10389560.1251891</c:v>
                </c:pt>
                <c:pt idx="183">
                  <c:v>10389560.1251891</c:v>
                </c:pt>
                <c:pt idx="184">
                  <c:v>10389560.1251891</c:v>
                </c:pt>
                <c:pt idx="185">
                  <c:v>10389560.1251891</c:v>
                </c:pt>
                <c:pt idx="186">
                  <c:v>10389560.1251891</c:v>
                </c:pt>
                <c:pt idx="187">
                  <c:v>10389560.1251891</c:v>
                </c:pt>
                <c:pt idx="188">
                  <c:v>10389560.1251891</c:v>
                </c:pt>
                <c:pt idx="189">
                  <c:v>10389560.1251891</c:v>
                </c:pt>
                <c:pt idx="190">
                  <c:v>10389560.1251891</c:v>
                </c:pt>
                <c:pt idx="191">
                  <c:v>10389560.1251891</c:v>
                </c:pt>
                <c:pt idx="192">
                  <c:v>10389560.1251891</c:v>
                </c:pt>
                <c:pt idx="193">
                  <c:v>10389560.1251891</c:v>
                </c:pt>
                <c:pt idx="194">
                  <c:v>10389560.1251891</c:v>
                </c:pt>
                <c:pt idx="195">
                  <c:v>10389560.1251891</c:v>
                </c:pt>
                <c:pt idx="196">
                  <c:v>10389560.1251891</c:v>
                </c:pt>
                <c:pt idx="197">
                  <c:v>10389560.1251891</c:v>
                </c:pt>
                <c:pt idx="198">
                  <c:v>10389560.1251891</c:v>
                </c:pt>
                <c:pt idx="199">
                  <c:v>10389560.1251891</c:v>
                </c:pt>
                <c:pt idx="200">
                  <c:v>10389560.1251891</c:v>
                </c:pt>
                <c:pt idx="201">
                  <c:v>10389560.1251891</c:v>
                </c:pt>
                <c:pt idx="202">
                  <c:v>10389560.1251891</c:v>
                </c:pt>
                <c:pt idx="203">
                  <c:v>10389560.1251891</c:v>
                </c:pt>
                <c:pt idx="204">
                  <c:v>10389560.1251891</c:v>
                </c:pt>
                <c:pt idx="205">
                  <c:v>10389560.1251891</c:v>
                </c:pt>
                <c:pt idx="206">
                  <c:v>10389560.1251891</c:v>
                </c:pt>
                <c:pt idx="207">
                  <c:v>10389560.1251891</c:v>
                </c:pt>
                <c:pt idx="208">
                  <c:v>10389560.1251891</c:v>
                </c:pt>
                <c:pt idx="209">
                  <c:v>10389560.1251891</c:v>
                </c:pt>
                <c:pt idx="210">
                  <c:v>10389560.1251891</c:v>
                </c:pt>
                <c:pt idx="211">
                  <c:v>10389560.1251891</c:v>
                </c:pt>
                <c:pt idx="212">
                  <c:v>10389560.1251891</c:v>
                </c:pt>
                <c:pt idx="213">
                  <c:v>10389560.1251891</c:v>
                </c:pt>
                <c:pt idx="214">
                  <c:v>10389560.1251891</c:v>
                </c:pt>
                <c:pt idx="215">
                  <c:v>10389560.1251891</c:v>
                </c:pt>
                <c:pt idx="216">
                  <c:v>10389560.1251891</c:v>
                </c:pt>
                <c:pt idx="217">
                  <c:v>10389560.1251891</c:v>
                </c:pt>
                <c:pt idx="218">
                  <c:v>10389560.1251891</c:v>
                </c:pt>
                <c:pt idx="219">
                  <c:v>10389560.1251891</c:v>
                </c:pt>
                <c:pt idx="220">
                  <c:v>10389560.1251891</c:v>
                </c:pt>
                <c:pt idx="221">
                  <c:v>10389560.1251891</c:v>
                </c:pt>
                <c:pt idx="222">
                  <c:v>10389560.1251891</c:v>
                </c:pt>
                <c:pt idx="223">
                  <c:v>10389560.1251891</c:v>
                </c:pt>
                <c:pt idx="224">
                  <c:v>10389560.1251891</c:v>
                </c:pt>
                <c:pt idx="225">
                  <c:v>10389560.1251891</c:v>
                </c:pt>
                <c:pt idx="226">
                  <c:v>10389560.1251891</c:v>
                </c:pt>
                <c:pt idx="227">
                  <c:v>10389560.1251891</c:v>
                </c:pt>
                <c:pt idx="228">
                  <c:v>10389560.1251891</c:v>
                </c:pt>
                <c:pt idx="229">
                  <c:v>10389560.1251891</c:v>
                </c:pt>
                <c:pt idx="230">
                  <c:v>10389560.1251891</c:v>
                </c:pt>
                <c:pt idx="231">
                  <c:v>10389560.1251891</c:v>
                </c:pt>
                <c:pt idx="232">
                  <c:v>10389560.1251891</c:v>
                </c:pt>
                <c:pt idx="233">
                  <c:v>10389560.1251891</c:v>
                </c:pt>
                <c:pt idx="234">
                  <c:v>10389560.1251891</c:v>
                </c:pt>
                <c:pt idx="235">
                  <c:v>10389560.1251891</c:v>
                </c:pt>
                <c:pt idx="236">
                  <c:v>10389560.1251891</c:v>
                </c:pt>
                <c:pt idx="237">
                  <c:v>10389560.1251891</c:v>
                </c:pt>
                <c:pt idx="238">
                  <c:v>10389560.1251891</c:v>
                </c:pt>
                <c:pt idx="239">
                  <c:v>10389560.1251891</c:v>
                </c:pt>
                <c:pt idx="240">
                  <c:v>10389560.1251891</c:v>
                </c:pt>
                <c:pt idx="241">
                  <c:v>10389560.1251891</c:v>
                </c:pt>
                <c:pt idx="242">
                  <c:v>10389560.1251891</c:v>
                </c:pt>
                <c:pt idx="243">
                  <c:v>10389560.1251891</c:v>
                </c:pt>
                <c:pt idx="244">
                  <c:v>10389560.1251891</c:v>
                </c:pt>
                <c:pt idx="245">
                  <c:v>10389560.1251891</c:v>
                </c:pt>
                <c:pt idx="246">
                  <c:v>10389560.1251891</c:v>
                </c:pt>
                <c:pt idx="247">
                  <c:v>10389560.1251891</c:v>
                </c:pt>
                <c:pt idx="248">
                  <c:v>10389560.1251891</c:v>
                </c:pt>
                <c:pt idx="249">
                  <c:v>10389560.1251891</c:v>
                </c:pt>
                <c:pt idx="250">
                  <c:v>10389560.1251891</c:v>
                </c:pt>
                <c:pt idx="251">
                  <c:v>10389560.1251891</c:v>
                </c:pt>
                <c:pt idx="252">
                  <c:v>10389560.1251891</c:v>
                </c:pt>
                <c:pt idx="253">
                  <c:v>10389560.1251891</c:v>
                </c:pt>
                <c:pt idx="254">
                  <c:v>10389560.1251891</c:v>
                </c:pt>
                <c:pt idx="255">
                  <c:v>10389560.1251891</c:v>
                </c:pt>
                <c:pt idx="256">
                  <c:v>10389560.1251891</c:v>
                </c:pt>
                <c:pt idx="257">
                  <c:v>10389560.1251891</c:v>
                </c:pt>
                <c:pt idx="258">
                  <c:v>10389560.1251891</c:v>
                </c:pt>
                <c:pt idx="259">
                  <c:v>10389560.1251891</c:v>
                </c:pt>
                <c:pt idx="260">
                  <c:v>10389560.1251891</c:v>
                </c:pt>
                <c:pt idx="261">
                  <c:v>10389560.1251891</c:v>
                </c:pt>
                <c:pt idx="262">
                  <c:v>10389560.1251891</c:v>
                </c:pt>
                <c:pt idx="263">
                  <c:v>10389560.1251891</c:v>
                </c:pt>
                <c:pt idx="264">
                  <c:v>10389560.1251891</c:v>
                </c:pt>
                <c:pt idx="265">
                  <c:v>10389560.1251891</c:v>
                </c:pt>
                <c:pt idx="266">
                  <c:v>10389560.1251891</c:v>
                </c:pt>
                <c:pt idx="267">
                  <c:v>10389560.1251891</c:v>
                </c:pt>
                <c:pt idx="268">
                  <c:v>10389560.1251891</c:v>
                </c:pt>
                <c:pt idx="269">
                  <c:v>10389560.1251891</c:v>
                </c:pt>
                <c:pt idx="270">
                  <c:v>10389560.1251891</c:v>
                </c:pt>
                <c:pt idx="271">
                  <c:v>10389560.1251891</c:v>
                </c:pt>
                <c:pt idx="272">
                  <c:v>10389560.1251891</c:v>
                </c:pt>
                <c:pt idx="273">
                  <c:v>10389560.1251891</c:v>
                </c:pt>
                <c:pt idx="274">
                  <c:v>10389560.1251891</c:v>
                </c:pt>
                <c:pt idx="275">
                  <c:v>10389560.1251891</c:v>
                </c:pt>
                <c:pt idx="276">
                  <c:v>10389560.1251891</c:v>
                </c:pt>
                <c:pt idx="277">
                  <c:v>10389560.1251891</c:v>
                </c:pt>
                <c:pt idx="278">
                  <c:v>10389560.1251891</c:v>
                </c:pt>
                <c:pt idx="279">
                  <c:v>10389560.1251891</c:v>
                </c:pt>
                <c:pt idx="280">
                  <c:v>10389560.1251891</c:v>
                </c:pt>
                <c:pt idx="281">
                  <c:v>10389560.1251891</c:v>
                </c:pt>
                <c:pt idx="282">
                  <c:v>10389560.1251891</c:v>
                </c:pt>
                <c:pt idx="283">
                  <c:v>10389560.1251891</c:v>
                </c:pt>
                <c:pt idx="284">
                  <c:v>10389560.1251891</c:v>
                </c:pt>
                <c:pt idx="285">
                  <c:v>10389560.1251891</c:v>
                </c:pt>
                <c:pt idx="286">
                  <c:v>10389560.1251891</c:v>
                </c:pt>
                <c:pt idx="287">
                  <c:v>10389560.1251891</c:v>
                </c:pt>
                <c:pt idx="288">
                  <c:v>10389560.1251891</c:v>
                </c:pt>
                <c:pt idx="289">
                  <c:v>10389560.1251891</c:v>
                </c:pt>
                <c:pt idx="290">
                  <c:v>10389560.1251891</c:v>
                </c:pt>
                <c:pt idx="291">
                  <c:v>10389560.1251891</c:v>
                </c:pt>
                <c:pt idx="292">
                  <c:v>10389560.1251891</c:v>
                </c:pt>
                <c:pt idx="293">
                  <c:v>10389560.1251891</c:v>
                </c:pt>
                <c:pt idx="294">
                  <c:v>10389560.1251891</c:v>
                </c:pt>
                <c:pt idx="295">
                  <c:v>10389560.1251891</c:v>
                </c:pt>
                <c:pt idx="296">
                  <c:v>10389560.1251891</c:v>
                </c:pt>
                <c:pt idx="297">
                  <c:v>10389560.1251891</c:v>
                </c:pt>
                <c:pt idx="298">
                  <c:v>10389560.1251891</c:v>
                </c:pt>
                <c:pt idx="299">
                  <c:v>10389560.1251891</c:v>
                </c:pt>
                <c:pt idx="300">
                  <c:v>10389560.1251891</c:v>
                </c:pt>
                <c:pt idx="301">
                  <c:v>10389560.1251891</c:v>
                </c:pt>
                <c:pt idx="302">
                  <c:v>10389560.1251891</c:v>
                </c:pt>
                <c:pt idx="303">
                  <c:v>10389560.1251891</c:v>
                </c:pt>
                <c:pt idx="304">
                  <c:v>10389560.1251891</c:v>
                </c:pt>
                <c:pt idx="305">
                  <c:v>10389560.1251891</c:v>
                </c:pt>
                <c:pt idx="306">
                  <c:v>10389560.1251891</c:v>
                </c:pt>
                <c:pt idx="307">
                  <c:v>10389560.1251891</c:v>
                </c:pt>
                <c:pt idx="308">
                  <c:v>10389560.1251891</c:v>
                </c:pt>
                <c:pt idx="309">
                  <c:v>10389560.1251891</c:v>
                </c:pt>
                <c:pt idx="310">
                  <c:v>10389560.1251891</c:v>
                </c:pt>
                <c:pt idx="311">
                  <c:v>10389560.1251891</c:v>
                </c:pt>
                <c:pt idx="312">
                  <c:v>10389560.1251891</c:v>
                </c:pt>
                <c:pt idx="313">
                  <c:v>10389560.1251891</c:v>
                </c:pt>
                <c:pt idx="314">
                  <c:v>10389560.1251891</c:v>
                </c:pt>
                <c:pt idx="315">
                  <c:v>10389560.1251891</c:v>
                </c:pt>
                <c:pt idx="316">
                  <c:v>10389560.1251891</c:v>
                </c:pt>
                <c:pt idx="317">
                  <c:v>10389560.1251891</c:v>
                </c:pt>
                <c:pt idx="318">
                  <c:v>10389560.1251891</c:v>
                </c:pt>
                <c:pt idx="319">
                  <c:v>10389560.1251891</c:v>
                </c:pt>
                <c:pt idx="320">
                  <c:v>10389560.1251891</c:v>
                </c:pt>
                <c:pt idx="321">
                  <c:v>10389560.1251891</c:v>
                </c:pt>
                <c:pt idx="322">
                  <c:v>10389560.1251891</c:v>
                </c:pt>
                <c:pt idx="323">
                  <c:v>10389560.1251891</c:v>
                </c:pt>
                <c:pt idx="324">
                  <c:v>10389560.1251891</c:v>
                </c:pt>
                <c:pt idx="325">
                  <c:v>10389560.1251891</c:v>
                </c:pt>
                <c:pt idx="326">
                  <c:v>10389560.1251891</c:v>
                </c:pt>
                <c:pt idx="327">
                  <c:v>10389560.1251891</c:v>
                </c:pt>
                <c:pt idx="328">
                  <c:v>10389560.1251891</c:v>
                </c:pt>
                <c:pt idx="329">
                  <c:v>10389560.1251891</c:v>
                </c:pt>
                <c:pt idx="330">
                  <c:v>10389560.1251891</c:v>
                </c:pt>
                <c:pt idx="331">
                  <c:v>10389560.1251891</c:v>
                </c:pt>
                <c:pt idx="332">
                  <c:v>10389560.1251891</c:v>
                </c:pt>
                <c:pt idx="333">
                  <c:v>10389560.1251891</c:v>
                </c:pt>
                <c:pt idx="334">
                  <c:v>10389560.1251891</c:v>
                </c:pt>
                <c:pt idx="335">
                  <c:v>10389560.1251891</c:v>
                </c:pt>
                <c:pt idx="336">
                  <c:v>10389560.1251891</c:v>
                </c:pt>
                <c:pt idx="337">
                  <c:v>10389560.1251891</c:v>
                </c:pt>
                <c:pt idx="338">
                  <c:v>10389560.1251891</c:v>
                </c:pt>
                <c:pt idx="339">
                  <c:v>10389560.1251891</c:v>
                </c:pt>
                <c:pt idx="340">
                  <c:v>10389560.1251891</c:v>
                </c:pt>
                <c:pt idx="341">
                  <c:v>10389560.1251891</c:v>
                </c:pt>
                <c:pt idx="342">
                  <c:v>10389560.1251891</c:v>
                </c:pt>
                <c:pt idx="343">
                  <c:v>10389560.1251891</c:v>
                </c:pt>
                <c:pt idx="344">
                  <c:v>10389560.1251891</c:v>
                </c:pt>
                <c:pt idx="345">
                  <c:v>10389560.1251891</c:v>
                </c:pt>
                <c:pt idx="346">
                  <c:v>10389560.1251891</c:v>
                </c:pt>
                <c:pt idx="347">
                  <c:v>10389560.1251891</c:v>
                </c:pt>
                <c:pt idx="348">
                  <c:v>10389560.1251891</c:v>
                </c:pt>
                <c:pt idx="349">
                  <c:v>10389560.1251891</c:v>
                </c:pt>
                <c:pt idx="350">
                  <c:v>10389560.1251891</c:v>
                </c:pt>
                <c:pt idx="351">
                  <c:v>10389560.1251891</c:v>
                </c:pt>
                <c:pt idx="352">
                  <c:v>10389560.1251891</c:v>
                </c:pt>
                <c:pt idx="353">
                  <c:v>10389560.1251891</c:v>
                </c:pt>
                <c:pt idx="354">
                  <c:v>10389560.1251891</c:v>
                </c:pt>
                <c:pt idx="355">
                  <c:v>10389560.1251891</c:v>
                </c:pt>
                <c:pt idx="356">
                  <c:v>10389560.1251891</c:v>
                </c:pt>
                <c:pt idx="357">
                  <c:v>10389560.1251891</c:v>
                </c:pt>
                <c:pt idx="358">
                  <c:v>10389560.1251891</c:v>
                </c:pt>
                <c:pt idx="359">
                  <c:v>10389560.1251891</c:v>
                </c:pt>
                <c:pt idx="360">
                  <c:v>10389560.1251891</c:v>
                </c:pt>
                <c:pt idx="361">
                  <c:v>10389560.1251891</c:v>
                </c:pt>
                <c:pt idx="362">
                  <c:v>10389560.1251891</c:v>
                </c:pt>
                <c:pt idx="363">
                  <c:v>10389560.1251891</c:v>
                </c:pt>
                <c:pt idx="364">
                  <c:v>10389560.1251891</c:v>
                </c:pt>
                <c:pt idx="365">
                  <c:v>10389560.1251891</c:v>
                </c:pt>
                <c:pt idx="366">
                  <c:v>10389560.1251891</c:v>
                </c:pt>
                <c:pt idx="367">
                  <c:v>10389560.1251891</c:v>
                </c:pt>
                <c:pt idx="368">
                  <c:v>10389560.1251891</c:v>
                </c:pt>
                <c:pt idx="369">
                  <c:v>10389560.1251891</c:v>
                </c:pt>
                <c:pt idx="370">
                  <c:v>10389560.1251891</c:v>
                </c:pt>
                <c:pt idx="371">
                  <c:v>10389560.1251891</c:v>
                </c:pt>
                <c:pt idx="372">
                  <c:v>10389560.1251891</c:v>
                </c:pt>
                <c:pt idx="373">
                  <c:v>10389560.1251891</c:v>
                </c:pt>
                <c:pt idx="374">
                  <c:v>10389560.1251891</c:v>
                </c:pt>
                <c:pt idx="375">
                  <c:v>10389560.1251891</c:v>
                </c:pt>
                <c:pt idx="376">
                  <c:v>10389560.1251891</c:v>
                </c:pt>
                <c:pt idx="377">
                  <c:v>10389560.1251891</c:v>
                </c:pt>
                <c:pt idx="378">
                  <c:v>10389560.1251891</c:v>
                </c:pt>
                <c:pt idx="379">
                  <c:v>10389560.1251891</c:v>
                </c:pt>
                <c:pt idx="380">
                  <c:v>10389560.1251891</c:v>
                </c:pt>
                <c:pt idx="381">
                  <c:v>10389560.1251891</c:v>
                </c:pt>
                <c:pt idx="382">
                  <c:v>10389560.1251891</c:v>
                </c:pt>
                <c:pt idx="383">
                  <c:v>10389560.1251891</c:v>
                </c:pt>
                <c:pt idx="384">
                  <c:v>10389560.1251891</c:v>
                </c:pt>
                <c:pt idx="385">
                  <c:v>10389560.1251891</c:v>
                </c:pt>
                <c:pt idx="386">
                  <c:v>10389560.1251891</c:v>
                </c:pt>
                <c:pt idx="387">
                  <c:v>10389560.1251891</c:v>
                </c:pt>
                <c:pt idx="388">
                  <c:v>10389560.1251891</c:v>
                </c:pt>
                <c:pt idx="389">
                  <c:v>10389560.1251891</c:v>
                </c:pt>
                <c:pt idx="390">
                  <c:v>10389560.1251891</c:v>
                </c:pt>
                <c:pt idx="391">
                  <c:v>10389560.1251891</c:v>
                </c:pt>
                <c:pt idx="392">
                  <c:v>10389560.1251891</c:v>
                </c:pt>
                <c:pt idx="393">
                  <c:v>10389560.1251891</c:v>
                </c:pt>
                <c:pt idx="394">
                  <c:v>10389560.1251891</c:v>
                </c:pt>
                <c:pt idx="395">
                  <c:v>10389560.1251891</c:v>
                </c:pt>
                <c:pt idx="396">
                  <c:v>10389560.1251891</c:v>
                </c:pt>
                <c:pt idx="397">
                  <c:v>10389560.1251891</c:v>
                </c:pt>
                <c:pt idx="398">
                  <c:v>10389560.1251891</c:v>
                </c:pt>
                <c:pt idx="399">
                  <c:v>10389560.1251891</c:v>
                </c:pt>
                <c:pt idx="400">
                  <c:v>10389560.1251891</c:v>
                </c:pt>
                <c:pt idx="401">
                  <c:v>10389560.1251891</c:v>
                </c:pt>
                <c:pt idx="402">
                  <c:v>10389560.1251891</c:v>
                </c:pt>
                <c:pt idx="403">
                  <c:v>10389560.1251891</c:v>
                </c:pt>
                <c:pt idx="404">
                  <c:v>10389560.1251891</c:v>
                </c:pt>
                <c:pt idx="405">
                  <c:v>10389560.1251891</c:v>
                </c:pt>
                <c:pt idx="406">
                  <c:v>10389560.1251891</c:v>
                </c:pt>
                <c:pt idx="407">
                  <c:v>10389560.1251891</c:v>
                </c:pt>
                <c:pt idx="408">
                  <c:v>10389560.1251891</c:v>
                </c:pt>
                <c:pt idx="409">
                  <c:v>10389560.1251891</c:v>
                </c:pt>
                <c:pt idx="410">
                  <c:v>10389560.1251891</c:v>
                </c:pt>
                <c:pt idx="411">
                  <c:v>10389560.1251891</c:v>
                </c:pt>
                <c:pt idx="412">
                  <c:v>10389560.1251891</c:v>
                </c:pt>
                <c:pt idx="413">
                  <c:v>10389560.1251891</c:v>
                </c:pt>
                <c:pt idx="414">
                  <c:v>10389560.1251891</c:v>
                </c:pt>
                <c:pt idx="415">
                  <c:v>10389560.1251891</c:v>
                </c:pt>
                <c:pt idx="416">
                  <c:v>10389560.1251891</c:v>
                </c:pt>
                <c:pt idx="417">
                  <c:v>10389560.1251891</c:v>
                </c:pt>
                <c:pt idx="418">
                  <c:v>10389560.1251891</c:v>
                </c:pt>
                <c:pt idx="419">
                  <c:v>10389560.1251891</c:v>
                </c:pt>
                <c:pt idx="420">
                  <c:v>10389560.1251891</c:v>
                </c:pt>
                <c:pt idx="421">
                  <c:v>10389560.1251891</c:v>
                </c:pt>
                <c:pt idx="422">
                  <c:v>10389560.1251891</c:v>
                </c:pt>
                <c:pt idx="423">
                  <c:v>10389560.1251891</c:v>
                </c:pt>
                <c:pt idx="424">
                  <c:v>10389560.1251891</c:v>
                </c:pt>
                <c:pt idx="425">
                  <c:v>10389560.1251891</c:v>
                </c:pt>
                <c:pt idx="426">
                  <c:v>10389560.1251891</c:v>
                </c:pt>
                <c:pt idx="427">
                  <c:v>10389560.1251891</c:v>
                </c:pt>
                <c:pt idx="428">
                  <c:v>10389560.1251891</c:v>
                </c:pt>
                <c:pt idx="429">
                  <c:v>10389560.1251891</c:v>
                </c:pt>
                <c:pt idx="430">
                  <c:v>10389560.1251891</c:v>
                </c:pt>
                <c:pt idx="431">
                  <c:v>10389560.1251891</c:v>
                </c:pt>
                <c:pt idx="432">
                  <c:v>10389560.1251891</c:v>
                </c:pt>
                <c:pt idx="433">
                  <c:v>10389560.1251891</c:v>
                </c:pt>
                <c:pt idx="434">
                  <c:v>10389560.1251891</c:v>
                </c:pt>
                <c:pt idx="435">
                  <c:v>10389560.1251891</c:v>
                </c:pt>
                <c:pt idx="436">
                  <c:v>10389560.1251891</c:v>
                </c:pt>
                <c:pt idx="437">
                  <c:v>10389560.1251891</c:v>
                </c:pt>
                <c:pt idx="438">
                  <c:v>10389560.1251891</c:v>
                </c:pt>
                <c:pt idx="439">
                  <c:v>10389560.1251891</c:v>
                </c:pt>
                <c:pt idx="440">
                  <c:v>10389560.1251891</c:v>
                </c:pt>
                <c:pt idx="441">
                  <c:v>10389560.1251891</c:v>
                </c:pt>
                <c:pt idx="442">
                  <c:v>10389560.1251891</c:v>
                </c:pt>
                <c:pt idx="443">
                  <c:v>10389560.1251891</c:v>
                </c:pt>
                <c:pt idx="444">
                  <c:v>10389560.1251891</c:v>
                </c:pt>
                <c:pt idx="445">
                  <c:v>10389560.1251891</c:v>
                </c:pt>
                <c:pt idx="446">
                  <c:v>10389560.1251891</c:v>
                </c:pt>
                <c:pt idx="447">
                  <c:v>10389560.1251891</c:v>
                </c:pt>
                <c:pt idx="448">
                  <c:v>10389560.1251891</c:v>
                </c:pt>
                <c:pt idx="449">
                  <c:v>10389560.1251891</c:v>
                </c:pt>
                <c:pt idx="450">
                  <c:v>10389560.1251891</c:v>
                </c:pt>
                <c:pt idx="451">
                  <c:v>10389560.1251891</c:v>
                </c:pt>
                <c:pt idx="452">
                  <c:v>10389560.1251891</c:v>
                </c:pt>
                <c:pt idx="453">
                  <c:v>10389560.1251891</c:v>
                </c:pt>
                <c:pt idx="454">
                  <c:v>10389560.1251891</c:v>
                </c:pt>
                <c:pt idx="455">
                  <c:v>10389560.1251891</c:v>
                </c:pt>
                <c:pt idx="456">
                  <c:v>10389560.1251891</c:v>
                </c:pt>
                <c:pt idx="457">
                  <c:v>10389560.1251891</c:v>
                </c:pt>
                <c:pt idx="458">
                  <c:v>10389560.1251891</c:v>
                </c:pt>
                <c:pt idx="459">
                  <c:v>10389560.1251891</c:v>
                </c:pt>
                <c:pt idx="460">
                  <c:v>10389560.1251891</c:v>
                </c:pt>
                <c:pt idx="461">
                  <c:v>10389560.1251891</c:v>
                </c:pt>
                <c:pt idx="462">
                  <c:v>10389560.1251891</c:v>
                </c:pt>
                <c:pt idx="463">
                  <c:v>10389560.1251891</c:v>
                </c:pt>
                <c:pt idx="464">
                  <c:v>10389560.1251891</c:v>
                </c:pt>
                <c:pt idx="465">
                  <c:v>10389560.1251891</c:v>
                </c:pt>
                <c:pt idx="466">
                  <c:v>10389560.1251891</c:v>
                </c:pt>
                <c:pt idx="467">
                  <c:v>10389560.1251891</c:v>
                </c:pt>
                <c:pt idx="468">
                  <c:v>10389560.1251891</c:v>
                </c:pt>
                <c:pt idx="469">
                  <c:v>10389560.1251891</c:v>
                </c:pt>
                <c:pt idx="470">
                  <c:v>10389560.1251891</c:v>
                </c:pt>
                <c:pt idx="471">
                  <c:v>10389560.1251891</c:v>
                </c:pt>
                <c:pt idx="472">
                  <c:v>10389560.1251891</c:v>
                </c:pt>
                <c:pt idx="473">
                  <c:v>10389560.1251891</c:v>
                </c:pt>
                <c:pt idx="474">
                  <c:v>10389560.1251891</c:v>
                </c:pt>
                <c:pt idx="475">
                  <c:v>10389560.1251891</c:v>
                </c:pt>
                <c:pt idx="476">
                  <c:v>10389560.1251891</c:v>
                </c:pt>
                <c:pt idx="477">
                  <c:v>10389560.1251891</c:v>
                </c:pt>
                <c:pt idx="478">
                  <c:v>10389560.1251891</c:v>
                </c:pt>
                <c:pt idx="479">
                  <c:v>10389560.1251891</c:v>
                </c:pt>
                <c:pt idx="480">
                  <c:v>10389560.1251891</c:v>
                </c:pt>
                <c:pt idx="481">
                  <c:v>10389560.1251891</c:v>
                </c:pt>
                <c:pt idx="482">
                  <c:v>10389560.1251891</c:v>
                </c:pt>
                <c:pt idx="483">
                  <c:v>10389560.1251891</c:v>
                </c:pt>
                <c:pt idx="484">
                  <c:v>10389560.1251891</c:v>
                </c:pt>
                <c:pt idx="485">
                  <c:v>10389560.1251891</c:v>
                </c:pt>
                <c:pt idx="486">
                  <c:v>10389560.1251891</c:v>
                </c:pt>
                <c:pt idx="487">
                  <c:v>10389560.1251891</c:v>
                </c:pt>
                <c:pt idx="488">
                  <c:v>10389560.1251891</c:v>
                </c:pt>
                <c:pt idx="489">
                  <c:v>10389560.1251891</c:v>
                </c:pt>
                <c:pt idx="490">
                  <c:v>10389560.1251891</c:v>
                </c:pt>
                <c:pt idx="491">
                  <c:v>10389560.1251891</c:v>
                </c:pt>
                <c:pt idx="492">
                  <c:v>10389560.1251891</c:v>
                </c:pt>
                <c:pt idx="493">
                  <c:v>10389560.1251891</c:v>
                </c:pt>
                <c:pt idx="494">
                  <c:v>10389560.1251891</c:v>
                </c:pt>
                <c:pt idx="495">
                  <c:v>10389560.1251891</c:v>
                </c:pt>
                <c:pt idx="496">
                  <c:v>10389560.1251891</c:v>
                </c:pt>
                <c:pt idx="497">
                  <c:v>10389560.1251891</c:v>
                </c:pt>
                <c:pt idx="498">
                  <c:v>10389560.1251891</c:v>
                </c:pt>
                <c:pt idx="499">
                  <c:v>10389560.1251891</c:v>
                </c:pt>
                <c:pt idx="500">
                  <c:v>10389560.1251891</c:v>
                </c:pt>
                <c:pt idx="501">
                  <c:v>10389560.1251891</c:v>
                </c:pt>
                <c:pt idx="502">
                  <c:v>10389560.1251891</c:v>
                </c:pt>
                <c:pt idx="503">
                  <c:v>10389560.1251891</c:v>
                </c:pt>
                <c:pt idx="504">
                  <c:v>10389560.1251891</c:v>
                </c:pt>
                <c:pt idx="505">
                  <c:v>10389560.1251891</c:v>
                </c:pt>
                <c:pt idx="506">
                  <c:v>10389560.1251891</c:v>
                </c:pt>
                <c:pt idx="507">
                  <c:v>10389560.1251891</c:v>
                </c:pt>
                <c:pt idx="508">
                  <c:v>10389560.1251891</c:v>
                </c:pt>
                <c:pt idx="509">
                  <c:v>10389560.1251891</c:v>
                </c:pt>
                <c:pt idx="510">
                  <c:v>10389560.1251891</c:v>
                </c:pt>
                <c:pt idx="511">
                  <c:v>10389560.1251891</c:v>
                </c:pt>
                <c:pt idx="512">
                  <c:v>10389560.1251891</c:v>
                </c:pt>
                <c:pt idx="513">
                  <c:v>10389560.1251891</c:v>
                </c:pt>
                <c:pt idx="514">
                  <c:v>10389560.1251891</c:v>
                </c:pt>
                <c:pt idx="515">
                  <c:v>10389560.1251891</c:v>
                </c:pt>
                <c:pt idx="516">
                  <c:v>10389560.1251891</c:v>
                </c:pt>
                <c:pt idx="517">
                  <c:v>10389560.1251891</c:v>
                </c:pt>
                <c:pt idx="518">
                  <c:v>10389560.1251891</c:v>
                </c:pt>
                <c:pt idx="519">
                  <c:v>10389560.1251891</c:v>
                </c:pt>
                <c:pt idx="520">
                  <c:v>10389560.1251891</c:v>
                </c:pt>
                <c:pt idx="521">
                  <c:v>10389560.1251891</c:v>
                </c:pt>
                <c:pt idx="522">
                  <c:v>10389560.1251891</c:v>
                </c:pt>
                <c:pt idx="523">
                  <c:v>10389560.1251891</c:v>
                </c:pt>
                <c:pt idx="524">
                  <c:v>10389560.1251891</c:v>
                </c:pt>
                <c:pt idx="525">
                  <c:v>10389560.1251891</c:v>
                </c:pt>
                <c:pt idx="526">
                  <c:v>10389560.1251891</c:v>
                </c:pt>
                <c:pt idx="527">
                  <c:v>10389560.1251891</c:v>
                </c:pt>
                <c:pt idx="528">
                  <c:v>10389560.1251891</c:v>
                </c:pt>
                <c:pt idx="529">
                  <c:v>10389560.1251891</c:v>
                </c:pt>
                <c:pt idx="530">
                  <c:v>10389560.1251891</c:v>
                </c:pt>
                <c:pt idx="531">
                  <c:v>10389560.1251891</c:v>
                </c:pt>
                <c:pt idx="532">
                  <c:v>10389560.1251891</c:v>
                </c:pt>
                <c:pt idx="533">
                  <c:v>10389560.1251891</c:v>
                </c:pt>
                <c:pt idx="534">
                  <c:v>10389560.1251891</c:v>
                </c:pt>
                <c:pt idx="535">
                  <c:v>10389560.1251891</c:v>
                </c:pt>
                <c:pt idx="536">
                  <c:v>10389560.1251891</c:v>
                </c:pt>
                <c:pt idx="537">
                  <c:v>10389560.1251891</c:v>
                </c:pt>
                <c:pt idx="538">
                  <c:v>10389560.1251891</c:v>
                </c:pt>
                <c:pt idx="539">
                  <c:v>10389560.1251891</c:v>
                </c:pt>
                <c:pt idx="540">
                  <c:v>10389560.1251891</c:v>
                </c:pt>
                <c:pt idx="541">
                  <c:v>10389560.1251891</c:v>
                </c:pt>
                <c:pt idx="542">
                  <c:v>10389560.1251891</c:v>
                </c:pt>
                <c:pt idx="543">
                  <c:v>10389560.1251891</c:v>
                </c:pt>
                <c:pt idx="544">
                  <c:v>10389560.1251891</c:v>
                </c:pt>
                <c:pt idx="545">
                  <c:v>10389560.1251891</c:v>
                </c:pt>
                <c:pt idx="546">
                  <c:v>10389560.1251891</c:v>
                </c:pt>
                <c:pt idx="547">
                  <c:v>10389560.1251891</c:v>
                </c:pt>
                <c:pt idx="548">
                  <c:v>10389560.1251891</c:v>
                </c:pt>
                <c:pt idx="549">
                  <c:v>10389560.1251891</c:v>
                </c:pt>
                <c:pt idx="550">
                  <c:v>10389560.1251891</c:v>
                </c:pt>
                <c:pt idx="551">
                  <c:v>10389560.1251891</c:v>
                </c:pt>
                <c:pt idx="552">
                  <c:v>10389560.1251891</c:v>
                </c:pt>
                <c:pt idx="553">
                  <c:v>10389560.1251891</c:v>
                </c:pt>
                <c:pt idx="554">
                  <c:v>10389560.1251891</c:v>
                </c:pt>
                <c:pt idx="555">
                  <c:v>10389560.1251891</c:v>
                </c:pt>
                <c:pt idx="556">
                  <c:v>10389560.1251891</c:v>
                </c:pt>
                <c:pt idx="557">
                  <c:v>10389560.1251891</c:v>
                </c:pt>
                <c:pt idx="558">
                  <c:v>10389560.1251891</c:v>
                </c:pt>
                <c:pt idx="559">
                  <c:v>10389560.1251891</c:v>
                </c:pt>
                <c:pt idx="560">
                  <c:v>10389560.1251891</c:v>
                </c:pt>
                <c:pt idx="561">
                  <c:v>10389560.1251891</c:v>
                </c:pt>
                <c:pt idx="562">
                  <c:v>10389560.1251891</c:v>
                </c:pt>
                <c:pt idx="563">
                  <c:v>10389560.1251891</c:v>
                </c:pt>
                <c:pt idx="564">
                  <c:v>10389560.1251891</c:v>
                </c:pt>
                <c:pt idx="565">
                  <c:v>10389560.1251891</c:v>
                </c:pt>
                <c:pt idx="566">
                  <c:v>10389560.1251891</c:v>
                </c:pt>
                <c:pt idx="567">
                  <c:v>10389560.1251891</c:v>
                </c:pt>
                <c:pt idx="568">
                  <c:v>10389560.1251891</c:v>
                </c:pt>
                <c:pt idx="569">
                  <c:v>10389560.1251891</c:v>
                </c:pt>
                <c:pt idx="570">
                  <c:v>10389560.1251891</c:v>
                </c:pt>
                <c:pt idx="571">
                  <c:v>10389560.1251891</c:v>
                </c:pt>
                <c:pt idx="572">
                  <c:v>10389560.1251891</c:v>
                </c:pt>
                <c:pt idx="573">
                  <c:v>10389560.1251891</c:v>
                </c:pt>
                <c:pt idx="574">
                  <c:v>10389560.1251891</c:v>
                </c:pt>
                <c:pt idx="575">
                  <c:v>10389560.1251891</c:v>
                </c:pt>
                <c:pt idx="576">
                  <c:v>10389560.1251891</c:v>
                </c:pt>
                <c:pt idx="577">
                  <c:v>10389560.1251891</c:v>
                </c:pt>
                <c:pt idx="578">
                  <c:v>10389560.1251891</c:v>
                </c:pt>
                <c:pt idx="579">
                  <c:v>10389560.1251891</c:v>
                </c:pt>
                <c:pt idx="580">
                  <c:v>10389560.1251891</c:v>
                </c:pt>
                <c:pt idx="581">
                  <c:v>10389560.1251891</c:v>
                </c:pt>
                <c:pt idx="582">
                  <c:v>10389560.1251891</c:v>
                </c:pt>
                <c:pt idx="583">
                  <c:v>10389560.1251891</c:v>
                </c:pt>
                <c:pt idx="584">
                  <c:v>10389560.1251891</c:v>
                </c:pt>
                <c:pt idx="585">
                  <c:v>10389560.1251891</c:v>
                </c:pt>
                <c:pt idx="586">
                  <c:v>10389560.1251891</c:v>
                </c:pt>
                <c:pt idx="587">
                  <c:v>10389560.1251891</c:v>
                </c:pt>
                <c:pt idx="588">
                  <c:v>10389560.1251891</c:v>
                </c:pt>
                <c:pt idx="589">
                  <c:v>10389560.1251891</c:v>
                </c:pt>
                <c:pt idx="590">
                  <c:v>10389560.1251891</c:v>
                </c:pt>
                <c:pt idx="591">
                  <c:v>10389560.1251891</c:v>
                </c:pt>
                <c:pt idx="592">
                  <c:v>10389560.1251891</c:v>
                </c:pt>
                <c:pt idx="593">
                  <c:v>10389560.1251891</c:v>
                </c:pt>
                <c:pt idx="594">
                  <c:v>10389560.1251891</c:v>
                </c:pt>
                <c:pt idx="595">
                  <c:v>10389560.1251891</c:v>
                </c:pt>
                <c:pt idx="596">
                  <c:v>10389560.1251891</c:v>
                </c:pt>
                <c:pt idx="597">
                  <c:v>10389560.1251891</c:v>
                </c:pt>
                <c:pt idx="598">
                  <c:v>10389560.1251891</c:v>
                </c:pt>
                <c:pt idx="599">
                  <c:v>10389560.1251891</c:v>
                </c:pt>
                <c:pt idx="600">
                  <c:v>10389560.1251891</c:v>
                </c:pt>
                <c:pt idx="601">
                  <c:v>10389560.1251891</c:v>
                </c:pt>
                <c:pt idx="602">
                  <c:v>10389560.1251891</c:v>
                </c:pt>
                <c:pt idx="603">
                  <c:v>10389560.1251891</c:v>
                </c:pt>
                <c:pt idx="604">
                  <c:v>10389560.1251891</c:v>
                </c:pt>
                <c:pt idx="605">
                  <c:v>10389560.1251891</c:v>
                </c:pt>
                <c:pt idx="606">
                  <c:v>10389560.1251891</c:v>
                </c:pt>
                <c:pt idx="607">
                  <c:v>10389560.1251891</c:v>
                </c:pt>
                <c:pt idx="608">
                  <c:v>10389560.1251891</c:v>
                </c:pt>
                <c:pt idx="609">
                  <c:v>10389560.1251891</c:v>
                </c:pt>
                <c:pt idx="610">
                  <c:v>10389560.1251891</c:v>
                </c:pt>
                <c:pt idx="611">
                  <c:v>10389560.1251891</c:v>
                </c:pt>
                <c:pt idx="612">
                  <c:v>10389560.1251891</c:v>
                </c:pt>
                <c:pt idx="613">
                  <c:v>10389560.1251891</c:v>
                </c:pt>
                <c:pt idx="614">
                  <c:v>10389560.1251891</c:v>
                </c:pt>
                <c:pt idx="615">
                  <c:v>10389560.1251891</c:v>
                </c:pt>
                <c:pt idx="616">
                  <c:v>10389560.1251891</c:v>
                </c:pt>
                <c:pt idx="617">
                  <c:v>10389560.1251891</c:v>
                </c:pt>
                <c:pt idx="618">
                  <c:v>10389560.1251891</c:v>
                </c:pt>
                <c:pt idx="619">
                  <c:v>10389560.1251891</c:v>
                </c:pt>
                <c:pt idx="620">
                  <c:v>10389560.1251891</c:v>
                </c:pt>
                <c:pt idx="621">
                  <c:v>10389560.1251891</c:v>
                </c:pt>
                <c:pt idx="622">
                  <c:v>10389560.1251891</c:v>
                </c:pt>
                <c:pt idx="623">
                  <c:v>10389560.1251891</c:v>
                </c:pt>
                <c:pt idx="624">
                  <c:v>10389560.1251891</c:v>
                </c:pt>
                <c:pt idx="625">
                  <c:v>10389560.1251891</c:v>
                </c:pt>
                <c:pt idx="626">
                  <c:v>10389560.1251891</c:v>
                </c:pt>
                <c:pt idx="627">
                  <c:v>10389560.1251891</c:v>
                </c:pt>
                <c:pt idx="628">
                  <c:v>10389560.1251891</c:v>
                </c:pt>
                <c:pt idx="629">
                  <c:v>10389560.1251891</c:v>
                </c:pt>
                <c:pt idx="630">
                  <c:v>10389560.1251891</c:v>
                </c:pt>
                <c:pt idx="631">
                  <c:v>10389560.1251891</c:v>
                </c:pt>
                <c:pt idx="632">
                  <c:v>10389560.1251891</c:v>
                </c:pt>
                <c:pt idx="633">
                  <c:v>10389560.1251891</c:v>
                </c:pt>
                <c:pt idx="634">
                  <c:v>10389560.1251891</c:v>
                </c:pt>
                <c:pt idx="635">
                  <c:v>10389560.1251891</c:v>
                </c:pt>
                <c:pt idx="636">
                  <c:v>10389560.1251891</c:v>
                </c:pt>
                <c:pt idx="637">
                  <c:v>10389560.1251891</c:v>
                </c:pt>
                <c:pt idx="638">
                  <c:v>10389560.1251891</c:v>
                </c:pt>
                <c:pt idx="639">
                  <c:v>10389560.1251891</c:v>
                </c:pt>
                <c:pt idx="640">
                  <c:v>10389560.1251891</c:v>
                </c:pt>
                <c:pt idx="641">
                  <c:v>10389560.1251891</c:v>
                </c:pt>
                <c:pt idx="642">
                  <c:v>10389560.1251891</c:v>
                </c:pt>
                <c:pt idx="643">
                  <c:v>10389560.1251891</c:v>
                </c:pt>
                <c:pt idx="644">
                  <c:v>10389560.1251891</c:v>
                </c:pt>
                <c:pt idx="645">
                  <c:v>10389560.1251891</c:v>
                </c:pt>
                <c:pt idx="646">
                  <c:v>10389560.1251891</c:v>
                </c:pt>
                <c:pt idx="647">
                  <c:v>10389560.1251891</c:v>
                </c:pt>
                <c:pt idx="648">
                  <c:v>10389560.1251891</c:v>
                </c:pt>
                <c:pt idx="649">
                  <c:v>10389560.1251891</c:v>
                </c:pt>
                <c:pt idx="650">
                  <c:v>10389560.1251891</c:v>
                </c:pt>
                <c:pt idx="651">
                  <c:v>10389560.1251891</c:v>
                </c:pt>
                <c:pt idx="652">
                  <c:v>10389560.1251891</c:v>
                </c:pt>
                <c:pt idx="653">
                  <c:v>10389560.1251891</c:v>
                </c:pt>
                <c:pt idx="654">
                  <c:v>10389560.1251891</c:v>
                </c:pt>
                <c:pt idx="655">
                  <c:v>10389560.1251891</c:v>
                </c:pt>
                <c:pt idx="656">
                  <c:v>10389560.1251891</c:v>
                </c:pt>
                <c:pt idx="657">
                  <c:v>10389560.1251891</c:v>
                </c:pt>
                <c:pt idx="658">
                  <c:v>10389560.1251891</c:v>
                </c:pt>
                <c:pt idx="659">
                  <c:v>10389560.1251891</c:v>
                </c:pt>
                <c:pt idx="660">
                  <c:v>10389560.1251891</c:v>
                </c:pt>
                <c:pt idx="661">
                  <c:v>10389560.1251891</c:v>
                </c:pt>
                <c:pt idx="662">
                  <c:v>10389560.1251891</c:v>
                </c:pt>
                <c:pt idx="663">
                  <c:v>10389560.1251891</c:v>
                </c:pt>
                <c:pt idx="664">
                  <c:v>10389560.1251891</c:v>
                </c:pt>
                <c:pt idx="665">
                  <c:v>10389560.1251891</c:v>
                </c:pt>
                <c:pt idx="666">
                  <c:v>10389560.1251891</c:v>
                </c:pt>
                <c:pt idx="667">
                  <c:v>10389560.1251891</c:v>
                </c:pt>
                <c:pt idx="668">
                  <c:v>10389560.1251891</c:v>
                </c:pt>
                <c:pt idx="669">
                  <c:v>10389560.1251891</c:v>
                </c:pt>
                <c:pt idx="670">
                  <c:v>10389560.1251891</c:v>
                </c:pt>
                <c:pt idx="671">
                  <c:v>10389560.1251891</c:v>
                </c:pt>
                <c:pt idx="672">
                  <c:v>10389560.1251891</c:v>
                </c:pt>
                <c:pt idx="673">
                  <c:v>10389560.1251891</c:v>
                </c:pt>
                <c:pt idx="674">
                  <c:v>10389560.1251891</c:v>
                </c:pt>
                <c:pt idx="675">
                  <c:v>10389560.1251891</c:v>
                </c:pt>
                <c:pt idx="676">
                  <c:v>10389560.1251891</c:v>
                </c:pt>
                <c:pt idx="677">
                  <c:v>10389560.1251891</c:v>
                </c:pt>
                <c:pt idx="678">
                  <c:v>10389560.1251891</c:v>
                </c:pt>
                <c:pt idx="679">
                  <c:v>10389560.1251891</c:v>
                </c:pt>
                <c:pt idx="680">
                  <c:v>10389560.1251891</c:v>
                </c:pt>
                <c:pt idx="681">
                  <c:v>10389560.1251891</c:v>
                </c:pt>
                <c:pt idx="682">
                  <c:v>10389560.1251891</c:v>
                </c:pt>
                <c:pt idx="683">
                  <c:v>10389560.1251891</c:v>
                </c:pt>
                <c:pt idx="684">
                  <c:v>10389560.1251891</c:v>
                </c:pt>
                <c:pt idx="685">
                  <c:v>10389560.1251891</c:v>
                </c:pt>
                <c:pt idx="686">
                  <c:v>10389560.1251891</c:v>
                </c:pt>
                <c:pt idx="687">
                  <c:v>10389560.1251891</c:v>
                </c:pt>
                <c:pt idx="688">
                  <c:v>10389560.1251891</c:v>
                </c:pt>
                <c:pt idx="689">
                  <c:v>10389560.1251891</c:v>
                </c:pt>
                <c:pt idx="690">
                  <c:v>10389560.1251891</c:v>
                </c:pt>
                <c:pt idx="691">
                  <c:v>10389560.1251891</c:v>
                </c:pt>
                <c:pt idx="692">
                  <c:v>10389560.1251891</c:v>
                </c:pt>
                <c:pt idx="693">
                  <c:v>10389560.1251891</c:v>
                </c:pt>
                <c:pt idx="694">
                  <c:v>10389560.1251891</c:v>
                </c:pt>
                <c:pt idx="695">
                  <c:v>10389560.1251891</c:v>
                </c:pt>
                <c:pt idx="696">
                  <c:v>10389560.1251891</c:v>
                </c:pt>
                <c:pt idx="697">
                  <c:v>10389560.1251891</c:v>
                </c:pt>
                <c:pt idx="698">
                  <c:v>10389560.1251891</c:v>
                </c:pt>
                <c:pt idx="699">
                  <c:v>10389560.1251891</c:v>
                </c:pt>
                <c:pt idx="700">
                  <c:v>10389560.1251891</c:v>
                </c:pt>
                <c:pt idx="701">
                  <c:v>10389560.1251891</c:v>
                </c:pt>
                <c:pt idx="702">
                  <c:v>10389560.1251891</c:v>
                </c:pt>
                <c:pt idx="703">
                  <c:v>10389560.1251891</c:v>
                </c:pt>
                <c:pt idx="704">
                  <c:v>10389560.1251891</c:v>
                </c:pt>
                <c:pt idx="705">
                  <c:v>10389560.1251891</c:v>
                </c:pt>
                <c:pt idx="706">
                  <c:v>10389560.1251891</c:v>
                </c:pt>
                <c:pt idx="707">
                  <c:v>10389560.1251891</c:v>
                </c:pt>
                <c:pt idx="708">
                  <c:v>10389560.1251891</c:v>
                </c:pt>
                <c:pt idx="709">
                  <c:v>10389560.1251891</c:v>
                </c:pt>
                <c:pt idx="710">
                  <c:v>10389560.1251891</c:v>
                </c:pt>
                <c:pt idx="711">
                  <c:v>10389560.1251891</c:v>
                </c:pt>
                <c:pt idx="712">
                  <c:v>10389560.1251891</c:v>
                </c:pt>
                <c:pt idx="713">
                  <c:v>10389560.1251891</c:v>
                </c:pt>
                <c:pt idx="714">
                  <c:v>10389560.1251891</c:v>
                </c:pt>
                <c:pt idx="715">
                  <c:v>10389560.1251891</c:v>
                </c:pt>
                <c:pt idx="716">
                  <c:v>10389560.1251891</c:v>
                </c:pt>
                <c:pt idx="717">
                  <c:v>10389560.1251891</c:v>
                </c:pt>
                <c:pt idx="718">
                  <c:v>10389560.1251891</c:v>
                </c:pt>
                <c:pt idx="719">
                  <c:v>10389560.1251891</c:v>
                </c:pt>
                <c:pt idx="720">
                  <c:v>10389560.1251891</c:v>
                </c:pt>
                <c:pt idx="721">
                  <c:v>10389560.1251891</c:v>
                </c:pt>
                <c:pt idx="722">
                  <c:v>10389560.1251891</c:v>
                </c:pt>
                <c:pt idx="723">
                  <c:v>10389560.1251891</c:v>
                </c:pt>
                <c:pt idx="724">
                  <c:v>10389560.1251891</c:v>
                </c:pt>
                <c:pt idx="725">
                  <c:v>10389560.1251891</c:v>
                </c:pt>
                <c:pt idx="726">
                  <c:v>10389560.1251891</c:v>
                </c:pt>
                <c:pt idx="727">
                  <c:v>10389560.1251891</c:v>
                </c:pt>
                <c:pt idx="728">
                  <c:v>10389560.1251891</c:v>
                </c:pt>
                <c:pt idx="729">
                  <c:v>10389560.1251891</c:v>
                </c:pt>
                <c:pt idx="730">
                  <c:v>10389560.1251891</c:v>
                </c:pt>
                <c:pt idx="731">
                  <c:v>10389560.1251891</c:v>
                </c:pt>
                <c:pt idx="732">
                  <c:v>10389560.1251891</c:v>
                </c:pt>
                <c:pt idx="733">
                  <c:v>10389560.1251891</c:v>
                </c:pt>
                <c:pt idx="734">
                  <c:v>10389560.1251891</c:v>
                </c:pt>
                <c:pt idx="735">
                  <c:v>10389560.1251891</c:v>
                </c:pt>
                <c:pt idx="736">
                  <c:v>10389560.1251891</c:v>
                </c:pt>
                <c:pt idx="737">
                  <c:v>10389560.1251891</c:v>
                </c:pt>
                <c:pt idx="738">
                  <c:v>10389560.1251891</c:v>
                </c:pt>
                <c:pt idx="739">
                  <c:v>10389560.1251891</c:v>
                </c:pt>
                <c:pt idx="740">
                  <c:v>10389560.1251891</c:v>
                </c:pt>
                <c:pt idx="741">
                  <c:v>10389560.1251891</c:v>
                </c:pt>
                <c:pt idx="742">
                  <c:v>10389560.1251891</c:v>
                </c:pt>
                <c:pt idx="743">
                  <c:v>10389560.1251891</c:v>
                </c:pt>
                <c:pt idx="744">
                  <c:v>10389560.1251891</c:v>
                </c:pt>
                <c:pt idx="745">
                  <c:v>10389560.1251891</c:v>
                </c:pt>
                <c:pt idx="746">
                  <c:v>10389560.1251891</c:v>
                </c:pt>
                <c:pt idx="747">
                  <c:v>10389560.1251891</c:v>
                </c:pt>
                <c:pt idx="748">
                  <c:v>10389560.1251891</c:v>
                </c:pt>
                <c:pt idx="749">
                  <c:v>10389560.1251891</c:v>
                </c:pt>
                <c:pt idx="750">
                  <c:v>10389560.1251891</c:v>
                </c:pt>
                <c:pt idx="751">
                  <c:v>10389560.1251891</c:v>
                </c:pt>
                <c:pt idx="752">
                  <c:v>10389560.1251891</c:v>
                </c:pt>
                <c:pt idx="753">
                  <c:v>10389560.1251891</c:v>
                </c:pt>
                <c:pt idx="754">
                  <c:v>10389560.1251891</c:v>
                </c:pt>
                <c:pt idx="755">
                  <c:v>10389560.1251891</c:v>
                </c:pt>
                <c:pt idx="756">
                  <c:v>10389560.1251891</c:v>
                </c:pt>
                <c:pt idx="757">
                  <c:v>10389560.1251891</c:v>
                </c:pt>
                <c:pt idx="758">
                  <c:v>10389560.1251891</c:v>
                </c:pt>
                <c:pt idx="759">
                  <c:v>10389560.1251891</c:v>
                </c:pt>
                <c:pt idx="760">
                  <c:v>10389560.1251891</c:v>
                </c:pt>
                <c:pt idx="761">
                  <c:v>10389560.1251891</c:v>
                </c:pt>
                <c:pt idx="762">
                  <c:v>10389560.1251891</c:v>
                </c:pt>
                <c:pt idx="763">
                  <c:v>10389560.1251891</c:v>
                </c:pt>
                <c:pt idx="764">
                  <c:v>10389560.1251891</c:v>
                </c:pt>
                <c:pt idx="765">
                  <c:v>10389560.1251891</c:v>
                </c:pt>
                <c:pt idx="766">
                  <c:v>10389560.1251891</c:v>
                </c:pt>
                <c:pt idx="767">
                  <c:v>10389560.1251891</c:v>
                </c:pt>
                <c:pt idx="768">
                  <c:v>10389560.1251891</c:v>
                </c:pt>
                <c:pt idx="769">
                  <c:v>10389560.1251891</c:v>
                </c:pt>
                <c:pt idx="770">
                  <c:v>10389560.1251891</c:v>
                </c:pt>
                <c:pt idx="771">
                  <c:v>10389560.1251891</c:v>
                </c:pt>
                <c:pt idx="772">
                  <c:v>10389560.1251891</c:v>
                </c:pt>
                <c:pt idx="773">
                  <c:v>10389560.1251891</c:v>
                </c:pt>
                <c:pt idx="774">
                  <c:v>10389560.1251891</c:v>
                </c:pt>
                <c:pt idx="775">
                  <c:v>10389560.1251891</c:v>
                </c:pt>
                <c:pt idx="776">
                  <c:v>10389560.1251891</c:v>
                </c:pt>
                <c:pt idx="777">
                  <c:v>10389560.1251891</c:v>
                </c:pt>
                <c:pt idx="778">
                  <c:v>10389560.1251891</c:v>
                </c:pt>
                <c:pt idx="779">
                  <c:v>10389560.1251891</c:v>
                </c:pt>
                <c:pt idx="780">
                  <c:v>10389560.1251891</c:v>
                </c:pt>
                <c:pt idx="781">
                  <c:v>10389560.1251891</c:v>
                </c:pt>
                <c:pt idx="782">
                  <c:v>10389560.1251891</c:v>
                </c:pt>
                <c:pt idx="783">
                  <c:v>10389560.1251891</c:v>
                </c:pt>
                <c:pt idx="784">
                  <c:v>10389560.1251891</c:v>
                </c:pt>
                <c:pt idx="785">
                  <c:v>10389560.1251891</c:v>
                </c:pt>
                <c:pt idx="786">
                  <c:v>10389560.1251891</c:v>
                </c:pt>
                <c:pt idx="787">
                  <c:v>10389560.1251891</c:v>
                </c:pt>
                <c:pt idx="788">
                  <c:v>10389560.1251891</c:v>
                </c:pt>
                <c:pt idx="789">
                  <c:v>10389560.1251891</c:v>
                </c:pt>
                <c:pt idx="790">
                  <c:v>10389560.1251891</c:v>
                </c:pt>
                <c:pt idx="791">
                  <c:v>10389560.1251891</c:v>
                </c:pt>
                <c:pt idx="792">
                  <c:v>10389560.1251891</c:v>
                </c:pt>
                <c:pt idx="793">
                  <c:v>10389560.1251891</c:v>
                </c:pt>
                <c:pt idx="794">
                  <c:v>10389560.1251891</c:v>
                </c:pt>
                <c:pt idx="795">
                  <c:v>10389560.1251891</c:v>
                </c:pt>
                <c:pt idx="796">
                  <c:v>10389560.1251891</c:v>
                </c:pt>
                <c:pt idx="797">
                  <c:v>10389560.1251891</c:v>
                </c:pt>
                <c:pt idx="798">
                  <c:v>10389560.1251891</c:v>
                </c:pt>
                <c:pt idx="799">
                  <c:v>10389560.1251891</c:v>
                </c:pt>
                <c:pt idx="800">
                  <c:v>10389560.1251891</c:v>
                </c:pt>
                <c:pt idx="801">
                  <c:v>10389560.1251891</c:v>
                </c:pt>
                <c:pt idx="802">
                  <c:v>10389560.1251891</c:v>
                </c:pt>
                <c:pt idx="803">
                  <c:v>10389560.1251891</c:v>
                </c:pt>
                <c:pt idx="804">
                  <c:v>10389560.1251891</c:v>
                </c:pt>
                <c:pt idx="805">
                  <c:v>10389560.1251891</c:v>
                </c:pt>
                <c:pt idx="806">
                  <c:v>10389560.1251891</c:v>
                </c:pt>
                <c:pt idx="807">
                  <c:v>10389560.1251891</c:v>
                </c:pt>
                <c:pt idx="808">
                  <c:v>10389560.1251891</c:v>
                </c:pt>
                <c:pt idx="809">
                  <c:v>10389560.1251891</c:v>
                </c:pt>
                <c:pt idx="810">
                  <c:v>10389560.1251891</c:v>
                </c:pt>
                <c:pt idx="811">
                  <c:v>10389560.1251891</c:v>
                </c:pt>
                <c:pt idx="812">
                  <c:v>10389560.1251891</c:v>
                </c:pt>
                <c:pt idx="813">
                  <c:v>10389560.1251891</c:v>
                </c:pt>
                <c:pt idx="814">
                  <c:v>10389560.1251891</c:v>
                </c:pt>
                <c:pt idx="815">
                  <c:v>10389560.1251891</c:v>
                </c:pt>
                <c:pt idx="816">
                  <c:v>10389560.1251891</c:v>
                </c:pt>
                <c:pt idx="817">
                  <c:v>10389560.1251891</c:v>
                </c:pt>
                <c:pt idx="818">
                  <c:v>10389560.1251891</c:v>
                </c:pt>
                <c:pt idx="819">
                  <c:v>10389560.1251891</c:v>
                </c:pt>
                <c:pt idx="820">
                  <c:v>10389560.1251891</c:v>
                </c:pt>
                <c:pt idx="821">
                  <c:v>10389560.1251891</c:v>
                </c:pt>
                <c:pt idx="822">
                  <c:v>10389560.1251891</c:v>
                </c:pt>
                <c:pt idx="823">
                  <c:v>10389560.1251891</c:v>
                </c:pt>
                <c:pt idx="824">
                  <c:v>10389560.1251891</c:v>
                </c:pt>
                <c:pt idx="825">
                  <c:v>10389560.1251891</c:v>
                </c:pt>
                <c:pt idx="826">
                  <c:v>10389560.1251891</c:v>
                </c:pt>
                <c:pt idx="827">
                  <c:v>10389560.1251891</c:v>
                </c:pt>
                <c:pt idx="828">
                  <c:v>10389560.1251891</c:v>
                </c:pt>
                <c:pt idx="829">
                  <c:v>10389560.1251891</c:v>
                </c:pt>
                <c:pt idx="830">
                  <c:v>10389560.1251891</c:v>
                </c:pt>
                <c:pt idx="831">
                  <c:v>10389560.1251891</c:v>
                </c:pt>
                <c:pt idx="832">
                  <c:v>10389560.1251891</c:v>
                </c:pt>
                <c:pt idx="833">
                  <c:v>10389560.1251891</c:v>
                </c:pt>
                <c:pt idx="834">
                  <c:v>10389560.1251891</c:v>
                </c:pt>
                <c:pt idx="835">
                  <c:v>10389560.1251891</c:v>
                </c:pt>
                <c:pt idx="836">
                  <c:v>10389560.1251891</c:v>
                </c:pt>
                <c:pt idx="837">
                  <c:v>10389560.1251891</c:v>
                </c:pt>
                <c:pt idx="838">
                  <c:v>10389560.1251891</c:v>
                </c:pt>
                <c:pt idx="839">
                  <c:v>10389560.1251891</c:v>
                </c:pt>
                <c:pt idx="840">
                  <c:v>10389560.1251891</c:v>
                </c:pt>
                <c:pt idx="841">
                  <c:v>10389560.1251891</c:v>
                </c:pt>
                <c:pt idx="842">
                  <c:v>10389560.1251891</c:v>
                </c:pt>
                <c:pt idx="843">
                  <c:v>10389560.1251891</c:v>
                </c:pt>
                <c:pt idx="844">
                  <c:v>10389560.1251891</c:v>
                </c:pt>
                <c:pt idx="845">
                  <c:v>10389560.1251891</c:v>
                </c:pt>
                <c:pt idx="846">
                  <c:v>10389560.1251891</c:v>
                </c:pt>
                <c:pt idx="847">
                  <c:v>10389560.1251891</c:v>
                </c:pt>
                <c:pt idx="848">
                  <c:v>10389560.1251891</c:v>
                </c:pt>
                <c:pt idx="849">
                  <c:v>10389560.1251891</c:v>
                </c:pt>
                <c:pt idx="850">
                  <c:v>10389560.1251891</c:v>
                </c:pt>
                <c:pt idx="851">
                  <c:v>10389560.1251891</c:v>
                </c:pt>
                <c:pt idx="852">
                  <c:v>10389560.1251891</c:v>
                </c:pt>
                <c:pt idx="853">
                  <c:v>10389560.1251891</c:v>
                </c:pt>
                <c:pt idx="854">
                  <c:v>10389560.1251891</c:v>
                </c:pt>
                <c:pt idx="855">
                  <c:v>10389560.1251891</c:v>
                </c:pt>
                <c:pt idx="856">
                  <c:v>10389560.1251891</c:v>
                </c:pt>
                <c:pt idx="857">
                  <c:v>10389560.1251891</c:v>
                </c:pt>
                <c:pt idx="858">
                  <c:v>10389560.1251891</c:v>
                </c:pt>
                <c:pt idx="859">
                  <c:v>10389560.1251891</c:v>
                </c:pt>
                <c:pt idx="860">
                  <c:v>10389560.1251891</c:v>
                </c:pt>
                <c:pt idx="861">
                  <c:v>10389560.1251891</c:v>
                </c:pt>
                <c:pt idx="862">
                  <c:v>10389560.1251891</c:v>
                </c:pt>
                <c:pt idx="863">
                  <c:v>10389560.1251891</c:v>
                </c:pt>
                <c:pt idx="864">
                  <c:v>10389560.1251891</c:v>
                </c:pt>
                <c:pt idx="865">
                  <c:v>10389560.1251891</c:v>
                </c:pt>
                <c:pt idx="866">
                  <c:v>10389560.1251891</c:v>
                </c:pt>
                <c:pt idx="867">
                  <c:v>10389560.1251891</c:v>
                </c:pt>
                <c:pt idx="868">
                  <c:v>10389560.1251891</c:v>
                </c:pt>
                <c:pt idx="869">
                  <c:v>10389560.1251891</c:v>
                </c:pt>
                <c:pt idx="870">
                  <c:v>10389560.1251891</c:v>
                </c:pt>
                <c:pt idx="871">
                  <c:v>10389560.1251891</c:v>
                </c:pt>
                <c:pt idx="872">
                  <c:v>10389560.1251891</c:v>
                </c:pt>
                <c:pt idx="873">
                  <c:v>10389560.1251891</c:v>
                </c:pt>
                <c:pt idx="874">
                  <c:v>10389560.1251891</c:v>
                </c:pt>
                <c:pt idx="875">
                  <c:v>10389560.1251891</c:v>
                </c:pt>
                <c:pt idx="876">
                  <c:v>10389560.1251891</c:v>
                </c:pt>
                <c:pt idx="877">
                  <c:v>10389560.1251891</c:v>
                </c:pt>
                <c:pt idx="878">
                  <c:v>10389560.1251891</c:v>
                </c:pt>
                <c:pt idx="879">
                  <c:v>10389560.1251891</c:v>
                </c:pt>
                <c:pt idx="880">
                  <c:v>10389560.1251891</c:v>
                </c:pt>
                <c:pt idx="881">
                  <c:v>10389560.1251891</c:v>
                </c:pt>
                <c:pt idx="882">
                  <c:v>10389560.1251891</c:v>
                </c:pt>
                <c:pt idx="883">
                  <c:v>10389560.1251891</c:v>
                </c:pt>
                <c:pt idx="884">
                  <c:v>10389560.1251891</c:v>
                </c:pt>
                <c:pt idx="885">
                  <c:v>10389560.1251891</c:v>
                </c:pt>
                <c:pt idx="886">
                  <c:v>10389560.1251891</c:v>
                </c:pt>
                <c:pt idx="887">
                  <c:v>10389560.1251891</c:v>
                </c:pt>
                <c:pt idx="888">
                  <c:v>10389560.1251891</c:v>
                </c:pt>
                <c:pt idx="889">
                  <c:v>10389560.1251891</c:v>
                </c:pt>
                <c:pt idx="890">
                  <c:v>10389560.1251891</c:v>
                </c:pt>
                <c:pt idx="891">
                  <c:v>10389560.1251891</c:v>
                </c:pt>
                <c:pt idx="892">
                  <c:v>10389560.1251891</c:v>
                </c:pt>
                <c:pt idx="893">
                  <c:v>10389560.1251891</c:v>
                </c:pt>
                <c:pt idx="894">
                  <c:v>10389560.1251891</c:v>
                </c:pt>
                <c:pt idx="895">
                  <c:v>10389560.1251891</c:v>
                </c:pt>
                <c:pt idx="896">
                  <c:v>10389560.1251891</c:v>
                </c:pt>
                <c:pt idx="897">
                  <c:v>10389560.1251891</c:v>
                </c:pt>
                <c:pt idx="898">
                  <c:v>10389560.1251891</c:v>
                </c:pt>
                <c:pt idx="899">
                  <c:v>10389560.1251891</c:v>
                </c:pt>
                <c:pt idx="900">
                  <c:v>10389560.1251891</c:v>
                </c:pt>
                <c:pt idx="901">
                  <c:v>10389560.1251891</c:v>
                </c:pt>
                <c:pt idx="902">
                  <c:v>10389560.1251891</c:v>
                </c:pt>
                <c:pt idx="903">
                  <c:v>10389560.1251891</c:v>
                </c:pt>
                <c:pt idx="904">
                  <c:v>10389560.1251891</c:v>
                </c:pt>
                <c:pt idx="905">
                  <c:v>10389560.1251891</c:v>
                </c:pt>
                <c:pt idx="906">
                  <c:v>10389560.1251891</c:v>
                </c:pt>
                <c:pt idx="907">
                  <c:v>10389560.1251891</c:v>
                </c:pt>
                <c:pt idx="908">
                  <c:v>10389560.1251891</c:v>
                </c:pt>
                <c:pt idx="909">
                  <c:v>10389560.1251891</c:v>
                </c:pt>
                <c:pt idx="910">
                  <c:v>10389560.1251891</c:v>
                </c:pt>
                <c:pt idx="911">
                  <c:v>10389560.1251891</c:v>
                </c:pt>
                <c:pt idx="912">
                  <c:v>10389560.1251891</c:v>
                </c:pt>
                <c:pt idx="913">
                  <c:v>10389560.1251891</c:v>
                </c:pt>
                <c:pt idx="914">
                  <c:v>10389560.1251891</c:v>
                </c:pt>
                <c:pt idx="915">
                  <c:v>10389560.1251891</c:v>
                </c:pt>
                <c:pt idx="916">
                  <c:v>10389560.1251891</c:v>
                </c:pt>
                <c:pt idx="917">
                  <c:v>10389560.1251891</c:v>
                </c:pt>
                <c:pt idx="918">
                  <c:v>10389560.1251891</c:v>
                </c:pt>
                <c:pt idx="919">
                  <c:v>10389560.1251891</c:v>
                </c:pt>
                <c:pt idx="920">
                  <c:v>10389560.1251891</c:v>
                </c:pt>
                <c:pt idx="921">
                  <c:v>10389560.1251891</c:v>
                </c:pt>
                <c:pt idx="922">
                  <c:v>10389560.1251891</c:v>
                </c:pt>
                <c:pt idx="923">
                  <c:v>10389560.1251891</c:v>
                </c:pt>
                <c:pt idx="924">
                  <c:v>10389560.1251891</c:v>
                </c:pt>
                <c:pt idx="925">
                  <c:v>10389560.1251891</c:v>
                </c:pt>
                <c:pt idx="926">
                  <c:v>10389560.1251891</c:v>
                </c:pt>
                <c:pt idx="927">
                  <c:v>10389560.1251891</c:v>
                </c:pt>
                <c:pt idx="928">
                  <c:v>10389560.1251891</c:v>
                </c:pt>
                <c:pt idx="929">
                  <c:v>10389560.1251891</c:v>
                </c:pt>
                <c:pt idx="930">
                  <c:v>10389560.1251891</c:v>
                </c:pt>
                <c:pt idx="931">
                  <c:v>10389560.1251891</c:v>
                </c:pt>
                <c:pt idx="932">
                  <c:v>10389560.1251891</c:v>
                </c:pt>
                <c:pt idx="933">
                  <c:v>10389560.1251891</c:v>
                </c:pt>
                <c:pt idx="934">
                  <c:v>10389560.1251891</c:v>
                </c:pt>
                <c:pt idx="935">
                  <c:v>10389560.1251891</c:v>
                </c:pt>
                <c:pt idx="936">
                  <c:v>10389560.1251891</c:v>
                </c:pt>
                <c:pt idx="937">
                  <c:v>10389560.1251891</c:v>
                </c:pt>
                <c:pt idx="938">
                  <c:v>10389560.1251891</c:v>
                </c:pt>
                <c:pt idx="939">
                  <c:v>10389560.1251891</c:v>
                </c:pt>
                <c:pt idx="940">
                  <c:v>10389560.1251891</c:v>
                </c:pt>
                <c:pt idx="941">
                  <c:v>10389560.1251891</c:v>
                </c:pt>
                <c:pt idx="942">
                  <c:v>10389560.1251891</c:v>
                </c:pt>
                <c:pt idx="943">
                  <c:v>10389560.1251891</c:v>
                </c:pt>
                <c:pt idx="944">
                  <c:v>10389560.1251891</c:v>
                </c:pt>
                <c:pt idx="945">
                  <c:v>10389560.1251891</c:v>
                </c:pt>
                <c:pt idx="946">
                  <c:v>10389560.1251891</c:v>
                </c:pt>
                <c:pt idx="947">
                  <c:v>10389560.1251891</c:v>
                </c:pt>
                <c:pt idx="948">
                  <c:v>10389560.1251891</c:v>
                </c:pt>
                <c:pt idx="949">
                  <c:v>10389560.1251891</c:v>
                </c:pt>
                <c:pt idx="950">
                  <c:v>10389560.1251891</c:v>
                </c:pt>
                <c:pt idx="951">
                  <c:v>10389560.1251891</c:v>
                </c:pt>
                <c:pt idx="952">
                  <c:v>10389560.1251891</c:v>
                </c:pt>
                <c:pt idx="953">
                  <c:v>10389560.1251891</c:v>
                </c:pt>
                <c:pt idx="954">
                  <c:v>10389560.1251891</c:v>
                </c:pt>
                <c:pt idx="955">
                  <c:v>10389560.1251891</c:v>
                </c:pt>
                <c:pt idx="956">
                  <c:v>10389560.1251891</c:v>
                </c:pt>
                <c:pt idx="957">
                  <c:v>10389560.1251891</c:v>
                </c:pt>
                <c:pt idx="958">
                  <c:v>10389560.1251891</c:v>
                </c:pt>
                <c:pt idx="959">
                  <c:v>10389560.1251891</c:v>
                </c:pt>
                <c:pt idx="960">
                  <c:v>10389560.1251891</c:v>
                </c:pt>
                <c:pt idx="961">
                  <c:v>10389560.1251891</c:v>
                </c:pt>
                <c:pt idx="962">
                  <c:v>10389560.1251891</c:v>
                </c:pt>
                <c:pt idx="963">
                  <c:v>10389560.1251891</c:v>
                </c:pt>
                <c:pt idx="964">
                  <c:v>10389560.1251891</c:v>
                </c:pt>
                <c:pt idx="965">
                  <c:v>10389560.1251891</c:v>
                </c:pt>
                <c:pt idx="966">
                  <c:v>10389560.1251891</c:v>
                </c:pt>
                <c:pt idx="967">
                  <c:v>10389560.1251891</c:v>
                </c:pt>
                <c:pt idx="968">
                  <c:v>10389560.1251891</c:v>
                </c:pt>
                <c:pt idx="969">
                  <c:v>10389560.1251891</c:v>
                </c:pt>
                <c:pt idx="970">
                  <c:v>10389560.1251891</c:v>
                </c:pt>
                <c:pt idx="971">
                  <c:v>10389560.1251891</c:v>
                </c:pt>
                <c:pt idx="972">
                  <c:v>10389560.1251891</c:v>
                </c:pt>
                <c:pt idx="973">
                  <c:v>10389560.1251891</c:v>
                </c:pt>
                <c:pt idx="974">
                  <c:v>10389560.1251891</c:v>
                </c:pt>
                <c:pt idx="975">
                  <c:v>10389560.1251891</c:v>
                </c:pt>
                <c:pt idx="976">
                  <c:v>10389560.1251891</c:v>
                </c:pt>
                <c:pt idx="977">
                  <c:v>10389560.1251891</c:v>
                </c:pt>
                <c:pt idx="978">
                  <c:v>10389560.1251891</c:v>
                </c:pt>
                <c:pt idx="979">
                  <c:v>10389560.1251891</c:v>
                </c:pt>
                <c:pt idx="980">
                  <c:v>10389560.1251891</c:v>
                </c:pt>
                <c:pt idx="981">
                  <c:v>10389560.1251891</c:v>
                </c:pt>
                <c:pt idx="982">
                  <c:v>10389560.1251891</c:v>
                </c:pt>
                <c:pt idx="983">
                  <c:v>10389560.1251891</c:v>
                </c:pt>
                <c:pt idx="984">
                  <c:v>10389560.1251891</c:v>
                </c:pt>
                <c:pt idx="985">
                  <c:v>10389560.1251891</c:v>
                </c:pt>
                <c:pt idx="986">
                  <c:v>10389560.1251891</c:v>
                </c:pt>
                <c:pt idx="987">
                  <c:v>10389560.1251891</c:v>
                </c:pt>
                <c:pt idx="988">
                  <c:v>10389560.1251891</c:v>
                </c:pt>
                <c:pt idx="989">
                  <c:v>10389560.1251891</c:v>
                </c:pt>
                <c:pt idx="990">
                  <c:v>10389560.1251891</c:v>
                </c:pt>
                <c:pt idx="991">
                  <c:v>10389560.1251891</c:v>
                </c:pt>
                <c:pt idx="992">
                  <c:v>10389560.1251891</c:v>
                </c:pt>
                <c:pt idx="993">
                  <c:v>10389560.1251891</c:v>
                </c:pt>
                <c:pt idx="994">
                  <c:v>10389560.1251891</c:v>
                </c:pt>
                <c:pt idx="995">
                  <c:v>10389560.1251891</c:v>
                </c:pt>
                <c:pt idx="996">
                  <c:v>10389560.1251891</c:v>
                </c:pt>
                <c:pt idx="997">
                  <c:v>10389560.1251891</c:v>
                </c:pt>
                <c:pt idx="998">
                  <c:v>10389560.1251891</c:v>
                </c:pt>
                <c:pt idx="999">
                  <c:v>10389560.1251891</c:v>
                </c:pt>
                <c:pt idx="1000">
                  <c:v>10389560.1251891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4073811.92005196</c:v>
                </c:pt>
                <c:pt idx="1">
                  <c:v>40738119.2005197</c:v>
                </c:pt>
                <c:pt idx="2">
                  <c:v>38858781.8224563</c:v>
                </c:pt>
                <c:pt idx="3">
                  <c:v>37319271.9795976</c:v>
                </c:pt>
                <c:pt idx="4">
                  <c:v>36113952.1521576</c:v>
                </c:pt>
                <c:pt idx="5">
                  <c:v>34933580.1117706</c:v>
                </c:pt>
                <c:pt idx="6">
                  <c:v>34552012.9313468</c:v>
                </c:pt>
                <c:pt idx="7">
                  <c:v>33814518.4575286</c:v>
                </c:pt>
                <c:pt idx="8">
                  <c:v>33445282.105382</c:v>
                </c:pt>
                <c:pt idx="9">
                  <c:v>32721138.3500337</c:v>
                </c:pt>
                <c:pt idx="10">
                  <c:v>32359069.8455136</c:v>
                </c:pt>
                <c:pt idx="11">
                  <c:v>31643906.4735624</c:v>
                </c:pt>
                <c:pt idx="12">
                  <c:v>31286782.8222403</c:v>
                </c:pt>
                <c:pt idx="13">
                  <c:v>30578536.147275</c:v>
                </c:pt>
                <c:pt idx="14">
                  <c:v>30225203.9888747</c:v>
                </c:pt>
                <c:pt idx="15">
                  <c:v>29522723.4957329</c:v>
                </c:pt>
                <c:pt idx="16">
                  <c:v>29172512.4708342</c:v>
                </c:pt>
                <c:pt idx="17">
                  <c:v>28475090.8920454</c:v>
                </c:pt>
                <c:pt idx="18">
                  <c:v>28127583.3187083</c:v>
                </c:pt>
                <c:pt idx="19">
                  <c:v>27434762.5252008</c:v>
                </c:pt>
                <c:pt idx="20">
                  <c:v>27089688.6141336</c:v>
                </c:pt>
                <c:pt idx="21">
                  <c:v>26401167.7963673</c:v>
                </c:pt>
                <c:pt idx="22">
                  <c:v>26058352.8338041</c:v>
                </c:pt>
                <c:pt idx="23">
                  <c:v>25373940.8738878</c:v>
                </c:pt>
                <c:pt idx="24">
                  <c:v>25033276.6621617</c:v>
                </c:pt>
                <c:pt idx="25">
                  <c:v>24352866.0195404</c:v>
                </c:pt>
                <c:pt idx="26">
                  <c:v>24014294.8058934</c:v>
                </c:pt>
                <c:pt idx="27">
                  <c:v>23337847.0310822</c:v>
                </c:pt>
                <c:pt idx="28">
                  <c:v>23001352.4656657</c:v>
                </c:pt>
                <c:pt idx="29">
                  <c:v>22328890.6898292</c:v>
                </c:pt>
                <c:pt idx="30">
                  <c:v>21998833.498049</c:v>
                </c:pt>
                <c:pt idx="31">
                  <c:v>21338974.564903</c:v>
                </c:pt>
                <c:pt idx="32">
                  <c:v>20369059.6002598</c:v>
                </c:pt>
                <c:pt idx="33">
                  <c:v>18664648.0686263</c:v>
                </c:pt>
                <c:pt idx="34">
                  <c:v>17586505.294601</c:v>
                </c:pt>
                <c:pt idx="35">
                  <c:v>16649573.3757675</c:v>
                </c:pt>
                <c:pt idx="36">
                  <c:v>16040539.9500047</c:v>
                </c:pt>
                <c:pt idx="37">
                  <c:v>15446440.4481621</c:v>
                </c:pt>
                <c:pt idx="38">
                  <c:v>15379105.5239134</c:v>
                </c:pt>
                <c:pt idx="39">
                  <c:v>15368203.651314</c:v>
                </c:pt>
                <c:pt idx="40">
                  <c:v>15116742.5707446</c:v>
                </c:pt>
                <c:pt idx="41">
                  <c:v>15103656.8732395</c:v>
                </c:pt>
                <c:pt idx="42">
                  <c:v>14887931.293827</c:v>
                </c:pt>
                <c:pt idx="43">
                  <c:v>14873165.9498255</c:v>
                </c:pt>
                <c:pt idx="44">
                  <c:v>14675039.7691572</c:v>
                </c:pt>
                <c:pt idx="45">
                  <c:v>14659064.8351856</c:v>
                </c:pt>
                <c:pt idx="46">
                  <c:v>14470453.1186766</c:v>
                </c:pt>
                <c:pt idx="47">
                  <c:v>14453614.7815666</c:v>
                </c:pt>
                <c:pt idx="48">
                  <c:v>14270400.9853998</c:v>
                </c:pt>
                <c:pt idx="49">
                  <c:v>14252854.6224123</c:v>
                </c:pt>
                <c:pt idx="50">
                  <c:v>14072798.6228464</c:v>
                </c:pt>
                <c:pt idx="51">
                  <c:v>14054883.325329</c:v>
                </c:pt>
                <c:pt idx="52">
                  <c:v>13878340.3619808</c:v>
                </c:pt>
                <c:pt idx="53">
                  <c:v>13860307.6338108</c:v>
                </c:pt>
                <c:pt idx="54">
                  <c:v>13686313.0885569</c:v>
                </c:pt>
                <c:pt idx="55">
                  <c:v>13668012.1915751</c:v>
                </c:pt>
                <c:pt idx="56">
                  <c:v>13494064.0429932</c:v>
                </c:pt>
                <c:pt idx="57">
                  <c:v>13475548.8171047</c:v>
                </c:pt>
                <c:pt idx="58">
                  <c:v>13302779.377437</c:v>
                </c:pt>
                <c:pt idx="59">
                  <c:v>13284290.4164349</c:v>
                </c:pt>
                <c:pt idx="60">
                  <c:v>13115181.553532</c:v>
                </c:pt>
                <c:pt idx="61">
                  <c:v>13097177.5723055</c:v>
                </c:pt>
                <c:pt idx="62">
                  <c:v>12932385.9763702</c:v>
                </c:pt>
                <c:pt idx="63">
                  <c:v>12953235.1429931</c:v>
                </c:pt>
                <c:pt idx="64">
                  <c:v>12563435.2536145</c:v>
                </c:pt>
                <c:pt idx="65">
                  <c:v>12426705.3934559</c:v>
                </c:pt>
                <c:pt idx="66">
                  <c:v>11741671.4254387</c:v>
                </c:pt>
                <c:pt idx="67">
                  <c:v>11367650.7791883</c:v>
                </c:pt>
                <c:pt idx="68">
                  <c:v>11010145.8734508</c:v>
                </c:pt>
                <c:pt idx="69">
                  <c:v>10656707.0439617</c:v>
                </c:pt>
                <c:pt idx="70">
                  <c:v>10591618.473464</c:v>
                </c:pt>
                <c:pt idx="71">
                  <c:v>10484274.5513186</c:v>
                </c:pt>
                <c:pt idx="72">
                  <c:v>10485597.3866768</c:v>
                </c:pt>
                <c:pt idx="73">
                  <c:v>10268279.2821334</c:v>
                </c:pt>
                <c:pt idx="74">
                  <c:v>10177046.2104199</c:v>
                </c:pt>
                <c:pt idx="75">
                  <c:v>10177497.1268387</c:v>
                </c:pt>
                <c:pt idx="76">
                  <c:v>10003768.1230331</c:v>
                </c:pt>
                <c:pt idx="77">
                  <c:v>9815206.74896876</c:v>
                </c:pt>
                <c:pt idx="78">
                  <c:v>9733185.34715507</c:v>
                </c:pt>
                <c:pt idx="79">
                  <c:v>9732556.02287599</c:v>
                </c:pt>
                <c:pt idx="80">
                  <c:v>9576239.53490933</c:v>
                </c:pt>
                <c:pt idx="81">
                  <c:v>9574791.81070612</c:v>
                </c:pt>
                <c:pt idx="82">
                  <c:v>9402566.95380612</c:v>
                </c:pt>
                <c:pt idx="83">
                  <c:v>9400757.78868215</c:v>
                </c:pt>
                <c:pt idx="84">
                  <c:v>9235111.04243359</c:v>
                </c:pt>
                <c:pt idx="85">
                  <c:v>9233065.44067597</c:v>
                </c:pt>
                <c:pt idx="86">
                  <c:v>9074684.91674039</c:v>
                </c:pt>
                <c:pt idx="87">
                  <c:v>9072275.17656491</c:v>
                </c:pt>
                <c:pt idx="88">
                  <c:v>8921652.52236418</c:v>
                </c:pt>
                <c:pt idx="89">
                  <c:v>8918919.28940912</c:v>
                </c:pt>
                <c:pt idx="90">
                  <c:v>8775827.73122955</c:v>
                </c:pt>
                <c:pt idx="91">
                  <c:v>8772913.68373204</c:v>
                </c:pt>
                <c:pt idx="92">
                  <c:v>8637883.68934803</c:v>
                </c:pt>
                <c:pt idx="93">
                  <c:v>8634993.43216059</c:v>
                </c:pt>
                <c:pt idx="94">
                  <c:v>8508615.68635811</c:v>
                </c:pt>
                <c:pt idx="95">
                  <c:v>8511017.3810996</c:v>
                </c:pt>
                <c:pt idx="96">
                  <c:v>8386292.55082899</c:v>
                </c:pt>
                <c:pt idx="97">
                  <c:v>8364857.15694273</c:v>
                </c:pt>
                <c:pt idx="98">
                  <c:v>8169917.51796204</c:v>
                </c:pt>
                <c:pt idx="99">
                  <c:v>7918540.80389598</c:v>
                </c:pt>
                <c:pt idx="100">
                  <c:v>7736761.85965461</c:v>
                </c:pt>
                <c:pt idx="101">
                  <c:v>7531346.30585661</c:v>
                </c:pt>
                <c:pt idx="102">
                  <c:v>7430893.57966523</c:v>
                </c:pt>
                <c:pt idx="103">
                  <c:v>7444756.93680201</c:v>
                </c:pt>
                <c:pt idx="104">
                  <c:v>7371515.11481028</c:v>
                </c:pt>
                <c:pt idx="105">
                  <c:v>7368254.00001535</c:v>
                </c:pt>
                <c:pt idx="106">
                  <c:v>7225501.37850606</c:v>
                </c:pt>
                <c:pt idx="107">
                  <c:v>7199968.65316874</c:v>
                </c:pt>
                <c:pt idx="108">
                  <c:v>7191340.92441568</c:v>
                </c:pt>
                <c:pt idx="109">
                  <c:v>7033794.17958403</c:v>
                </c:pt>
                <c:pt idx="110">
                  <c:v>7005319.2399862</c:v>
                </c:pt>
                <c:pt idx="111">
                  <c:v>7020247.70605863</c:v>
                </c:pt>
                <c:pt idx="112">
                  <c:v>6963213.57627894</c:v>
                </c:pt>
                <c:pt idx="113">
                  <c:v>6977432.11101236</c:v>
                </c:pt>
                <c:pt idx="114">
                  <c:v>6848175.00024323</c:v>
                </c:pt>
                <c:pt idx="115">
                  <c:v>6733244.32413203</c:v>
                </c:pt>
                <c:pt idx="116">
                  <c:v>6708480.51346728</c:v>
                </c:pt>
                <c:pt idx="117">
                  <c:v>6721426.81365639</c:v>
                </c:pt>
                <c:pt idx="118">
                  <c:v>6595613.05590263</c:v>
                </c:pt>
                <c:pt idx="119">
                  <c:v>6493553.86459138</c:v>
                </c:pt>
                <c:pt idx="120">
                  <c:v>6473224.38986374</c:v>
                </c:pt>
                <c:pt idx="121">
                  <c:v>6485028.19228168</c:v>
                </c:pt>
                <c:pt idx="122">
                  <c:v>6374528.79778379</c:v>
                </c:pt>
                <c:pt idx="123">
                  <c:v>6287038.6873259</c:v>
                </c:pt>
                <c:pt idx="124">
                  <c:v>6272023.90572564</c:v>
                </c:pt>
                <c:pt idx="125">
                  <c:v>6282630.20928971</c:v>
                </c:pt>
                <c:pt idx="126">
                  <c:v>6188661.54801744</c:v>
                </c:pt>
                <c:pt idx="127">
                  <c:v>6118059.644646</c:v>
                </c:pt>
                <c:pt idx="128">
                  <c:v>6102633.81189122</c:v>
                </c:pt>
                <c:pt idx="129">
                  <c:v>6098672.32194783</c:v>
                </c:pt>
                <c:pt idx="130">
                  <c:v>6041819.54360377</c:v>
                </c:pt>
                <c:pt idx="131">
                  <c:v>6035089.64283458</c:v>
                </c:pt>
                <c:pt idx="132">
                  <c:v>5878264.30619397</c:v>
                </c:pt>
                <c:pt idx="133">
                  <c:v>5755657.96004455</c:v>
                </c:pt>
                <c:pt idx="134">
                  <c:v>5692684.12792643</c:v>
                </c:pt>
                <c:pt idx="135">
                  <c:v>5666710.2874627</c:v>
                </c:pt>
                <c:pt idx="136">
                  <c:v>5669132.63342749</c:v>
                </c:pt>
                <c:pt idx="137">
                  <c:v>5622022.24409463</c:v>
                </c:pt>
                <c:pt idx="138">
                  <c:v>5620429.8136918</c:v>
                </c:pt>
                <c:pt idx="139">
                  <c:v>5534033.281642</c:v>
                </c:pt>
                <c:pt idx="140">
                  <c:v>5473244.23532573</c:v>
                </c:pt>
                <c:pt idx="141">
                  <c:v>5376385.50668357</c:v>
                </c:pt>
                <c:pt idx="142">
                  <c:v>5327072.28183671</c:v>
                </c:pt>
                <c:pt idx="143">
                  <c:v>5301929.37696548</c:v>
                </c:pt>
                <c:pt idx="144">
                  <c:v>5306126.24737585</c:v>
                </c:pt>
                <c:pt idx="145">
                  <c:v>5295271.8817544</c:v>
                </c:pt>
                <c:pt idx="146">
                  <c:v>5293936.39865647</c:v>
                </c:pt>
                <c:pt idx="147">
                  <c:v>5252494.77096662</c:v>
                </c:pt>
                <c:pt idx="148">
                  <c:v>5251680.22582293</c:v>
                </c:pt>
                <c:pt idx="149">
                  <c:v>5151983.74090899</c:v>
                </c:pt>
                <c:pt idx="150">
                  <c:v>5075074.65647578</c:v>
                </c:pt>
                <c:pt idx="151">
                  <c:v>4997975.01897364</c:v>
                </c:pt>
                <c:pt idx="152">
                  <c:v>4963392.89500058</c:v>
                </c:pt>
                <c:pt idx="153">
                  <c:v>4962116.4970439</c:v>
                </c:pt>
                <c:pt idx="154">
                  <c:v>4937562.66048058</c:v>
                </c:pt>
                <c:pt idx="155">
                  <c:v>4940290.47598235</c:v>
                </c:pt>
                <c:pt idx="156">
                  <c:v>4857857.36730861</c:v>
                </c:pt>
                <c:pt idx="157">
                  <c:v>4832393.28941432</c:v>
                </c:pt>
                <c:pt idx="158">
                  <c:v>4834360.74821526</c:v>
                </c:pt>
                <c:pt idx="159">
                  <c:v>4784272.08020361</c:v>
                </c:pt>
                <c:pt idx="160">
                  <c:v>4741692.93429951</c:v>
                </c:pt>
                <c:pt idx="161">
                  <c:v>4735080.38979822</c:v>
                </c:pt>
                <c:pt idx="162">
                  <c:v>4735286.32239909</c:v>
                </c:pt>
                <c:pt idx="163">
                  <c:v>4694146.8662027</c:v>
                </c:pt>
                <c:pt idx="164">
                  <c:v>4694002.25879935</c:v>
                </c:pt>
                <c:pt idx="165">
                  <c:v>4601309.34724925</c:v>
                </c:pt>
                <c:pt idx="166">
                  <c:v>4563348.76422743</c:v>
                </c:pt>
                <c:pt idx="167">
                  <c:v>4516198.04183474</c:v>
                </c:pt>
                <c:pt idx="168">
                  <c:v>4470536.43366859</c:v>
                </c:pt>
                <c:pt idx="169">
                  <c:v>4460138.31015123</c:v>
                </c:pt>
                <c:pt idx="170">
                  <c:v>4459306.36083242</c:v>
                </c:pt>
                <c:pt idx="171">
                  <c:v>4428802.68051726</c:v>
                </c:pt>
                <c:pt idx="172">
                  <c:v>4427647.11208219</c:v>
                </c:pt>
                <c:pt idx="173">
                  <c:v>4363629.82077069</c:v>
                </c:pt>
                <c:pt idx="174">
                  <c:v>4293180.91029438</c:v>
                </c:pt>
                <c:pt idx="175">
                  <c:v>4266703.04732132</c:v>
                </c:pt>
                <c:pt idx="176">
                  <c:v>4241088.13896263</c:v>
                </c:pt>
                <c:pt idx="177">
                  <c:v>4244214.64801881</c:v>
                </c:pt>
                <c:pt idx="178">
                  <c:v>4236485.85305679</c:v>
                </c:pt>
                <c:pt idx="179">
                  <c:v>4236218.17225079</c:v>
                </c:pt>
                <c:pt idx="180">
                  <c:v>4190853.24422836</c:v>
                </c:pt>
                <c:pt idx="181">
                  <c:v>4126711.49445758</c:v>
                </c:pt>
                <c:pt idx="182">
                  <c:v>4070133.92194032</c:v>
                </c:pt>
                <c:pt idx="183">
                  <c:v>4018223.56361751</c:v>
                </c:pt>
                <c:pt idx="184">
                  <c:v>3992121.46815441</c:v>
                </c:pt>
                <c:pt idx="185">
                  <c:v>3995349.04531397</c:v>
                </c:pt>
                <c:pt idx="186">
                  <c:v>3969165.90035061</c:v>
                </c:pt>
                <c:pt idx="187">
                  <c:v>3969472.39944966</c:v>
                </c:pt>
                <c:pt idx="188">
                  <c:v>3920786.10811848</c:v>
                </c:pt>
                <c:pt idx="189">
                  <c:v>3871918.67497377</c:v>
                </c:pt>
                <c:pt idx="190">
                  <c:v>3827139.02024059</c:v>
                </c:pt>
                <c:pt idx="191">
                  <c:v>3809373.38942252</c:v>
                </c:pt>
                <c:pt idx="192">
                  <c:v>3810954.58392789</c:v>
                </c:pt>
                <c:pt idx="193">
                  <c:v>3772206.35370369</c:v>
                </c:pt>
                <c:pt idx="194">
                  <c:v>3745109.2746258</c:v>
                </c:pt>
                <c:pt idx="195">
                  <c:v>3732834.79407262</c:v>
                </c:pt>
                <c:pt idx="196">
                  <c:v>3734939.78229205</c:v>
                </c:pt>
                <c:pt idx="197">
                  <c:v>3681013.46039319</c:v>
                </c:pt>
                <c:pt idx="198">
                  <c:v>3657118.61588273</c:v>
                </c:pt>
                <c:pt idx="199">
                  <c:v>3626132.26075485</c:v>
                </c:pt>
                <c:pt idx="200">
                  <c:v>3611585.11274347</c:v>
                </c:pt>
                <c:pt idx="201">
                  <c:v>3600901.75293476</c:v>
                </c:pt>
                <c:pt idx="202">
                  <c:v>3602691.51834357</c:v>
                </c:pt>
                <c:pt idx="203">
                  <c:v>3582249.17081109</c:v>
                </c:pt>
                <c:pt idx="204">
                  <c:v>3582106.6859056</c:v>
                </c:pt>
                <c:pt idx="205">
                  <c:v>3538726.72431919</c:v>
                </c:pt>
                <c:pt idx="206">
                  <c:v>3494280.8999485</c:v>
                </c:pt>
                <c:pt idx="207">
                  <c:v>3476392.6176489</c:v>
                </c:pt>
                <c:pt idx="208">
                  <c:v>3454311.79453725</c:v>
                </c:pt>
                <c:pt idx="209">
                  <c:v>3440408.45977128</c:v>
                </c:pt>
                <c:pt idx="210">
                  <c:v>3440473.51341041</c:v>
                </c:pt>
                <c:pt idx="211">
                  <c:v>3427395.58582664</c:v>
                </c:pt>
                <c:pt idx="212">
                  <c:v>3426431.73580377</c:v>
                </c:pt>
                <c:pt idx="213">
                  <c:v>3382585.30467471</c:v>
                </c:pt>
                <c:pt idx="214">
                  <c:v>3344768.47636086</c:v>
                </c:pt>
                <c:pt idx="215">
                  <c:v>3307465.58786707</c:v>
                </c:pt>
                <c:pt idx="216">
                  <c:v>3290209.44805984</c:v>
                </c:pt>
                <c:pt idx="217">
                  <c:v>3284492.09736345</c:v>
                </c:pt>
                <c:pt idx="218">
                  <c:v>3285161.17177976</c:v>
                </c:pt>
                <c:pt idx="219">
                  <c:v>3272774.67449279</c:v>
                </c:pt>
                <c:pt idx="220">
                  <c:v>3271389.67293702</c:v>
                </c:pt>
                <c:pt idx="221">
                  <c:v>3228858.86851072</c:v>
                </c:pt>
                <c:pt idx="222">
                  <c:v>3201421.6056606</c:v>
                </c:pt>
                <c:pt idx="223">
                  <c:v>3186444.03435938</c:v>
                </c:pt>
                <c:pt idx="224">
                  <c:v>3186145.67284118</c:v>
                </c:pt>
                <c:pt idx="225">
                  <c:v>3158414.92230407</c:v>
                </c:pt>
                <c:pt idx="226">
                  <c:v>3134998.25672538</c:v>
                </c:pt>
                <c:pt idx="227">
                  <c:v>3109811.74737901</c:v>
                </c:pt>
                <c:pt idx="228">
                  <c:v>3094525.84478359</c:v>
                </c:pt>
                <c:pt idx="229">
                  <c:v>3060318.75525168</c:v>
                </c:pt>
                <c:pt idx="230">
                  <c:v>3041555.18918913</c:v>
                </c:pt>
                <c:pt idx="231">
                  <c:v>3017878.14510639</c:v>
                </c:pt>
                <c:pt idx="232">
                  <c:v>2995708.8028179</c:v>
                </c:pt>
                <c:pt idx="233">
                  <c:v>2990924.22314678</c:v>
                </c:pt>
                <c:pt idx="234">
                  <c:v>2990430.04357653</c:v>
                </c:pt>
                <c:pt idx="235">
                  <c:v>2976376.02923505</c:v>
                </c:pt>
                <c:pt idx="236">
                  <c:v>2977058.49479557</c:v>
                </c:pt>
                <c:pt idx="237">
                  <c:v>2947863.52752523</c:v>
                </c:pt>
                <c:pt idx="238">
                  <c:v>2915643.38218813</c:v>
                </c:pt>
                <c:pt idx="239">
                  <c:v>2902668.70414302</c:v>
                </c:pt>
                <c:pt idx="240">
                  <c:v>2890061.12149315</c:v>
                </c:pt>
                <c:pt idx="241">
                  <c:v>2890940.801968</c:v>
                </c:pt>
                <c:pt idx="242">
                  <c:v>2873963.86978685</c:v>
                </c:pt>
                <c:pt idx="243">
                  <c:v>2868378.73115676</c:v>
                </c:pt>
                <c:pt idx="244">
                  <c:v>2867780.72061607</c:v>
                </c:pt>
                <c:pt idx="245">
                  <c:v>2838829.5943742</c:v>
                </c:pt>
                <c:pt idx="246">
                  <c:v>2812686.32049432</c:v>
                </c:pt>
                <c:pt idx="247">
                  <c:v>2788256.38125967</c:v>
                </c:pt>
                <c:pt idx="248">
                  <c:v>2775791.80828384</c:v>
                </c:pt>
                <c:pt idx="249">
                  <c:v>2775117.8429763</c:v>
                </c:pt>
                <c:pt idx="250">
                  <c:v>2770607.01859436</c:v>
                </c:pt>
                <c:pt idx="251">
                  <c:v>2770844.91391017</c:v>
                </c:pt>
                <c:pt idx="252">
                  <c:v>2760990.94262389</c:v>
                </c:pt>
                <c:pt idx="253">
                  <c:v>2762236.22710069</c:v>
                </c:pt>
                <c:pt idx="254">
                  <c:v>2730747.53076655</c:v>
                </c:pt>
                <c:pt idx="255">
                  <c:v>2714140.26328261</c:v>
                </c:pt>
                <c:pt idx="256">
                  <c:v>2701921.63929199</c:v>
                </c:pt>
                <c:pt idx="257">
                  <c:v>2689852.91275779</c:v>
                </c:pt>
                <c:pt idx="258">
                  <c:v>2668380.89534318</c:v>
                </c:pt>
                <c:pt idx="259">
                  <c:v>2650530.33906715</c:v>
                </c:pt>
                <c:pt idx="260">
                  <c:v>2632744.2143571</c:v>
                </c:pt>
                <c:pt idx="261">
                  <c:v>2606229.24894131</c:v>
                </c:pt>
                <c:pt idx="262">
                  <c:v>2591021.38670672</c:v>
                </c:pt>
                <c:pt idx="263">
                  <c:v>2572371.14890004</c:v>
                </c:pt>
                <c:pt idx="264">
                  <c:v>2562597.13288255</c:v>
                </c:pt>
                <c:pt idx="265">
                  <c:v>2556399.62435566</c:v>
                </c:pt>
                <c:pt idx="266">
                  <c:v>2557225.05813815</c:v>
                </c:pt>
                <c:pt idx="267">
                  <c:v>2545517.93788302</c:v>
                </c:pt>
                <c:pt idx="268">
                  <c:v>2530797.01086695</c:v>
                </c:pt>
                <c:pt idx="269">
                  <c:v>2510064.72243513</c:v>
                </c:pt>
                <c:pt idx="270">
                  <c:v>2487191.88332564</c:v>
                </c:pt>
                <c:pt idx="271">
                  <c:v>2477352.52006947</c:v>
                </c:pt>
                <c:pt idx="272">
                  <c:v>2464197.66533904</c:v>
                </c:pt>
                <c:pt idx="273">
                  <c:v>2454793.17105729</c:v>
                </c:pt>
                <c:pt idx="274">
                  <c:v>2455585.27701843</c:v>
                </c:pt>
                <c:pt idx="275">
                  <c:v>2442073.55311821</c:v>
                </c:pt>
                <c:pt idx="276">
                  <c:v>2432581.58778537</c:v>
                </c:pt>
                <c:pt idx="277">
                  <c:v>2432304.70241919</c:v>
                </c:pt>
                <c:pt idx="278">
                  <c:v>2410222.47997816</c:v>
                </c:pt>
                <c:pt idx="279">
                  <c:v>2392204.29337433</c:v>
                </c:pt>
                <c:pt idx="280">
                  <c:v>2384089.52675998</c:v>
                </c:pt>
                <c:pt idx="281">
                  <c:v>2385029.5270407</c:v>
                </c:pt>
                <c:pt idx="282">
                  <c:v>2383670.56039396</c:v>
                </c:pt>
                <c:pt idx="283">
                  <c:v>2383939.30123009</c:v>
                </c:pt>
                <c:pt idx="284">
                  <c:v>2380928.10474508</c:v>
                </c:pt>
                <c:pt idx="285">
                  <c:v>2380668.24065659</c:v>
                </c:pt>
                <c:pt idx="286">
                  <c:v>2357637.67567538</c:v>
                </c:pt>
                <c:pt idx="287">
                  <c:v>2346433.30010516</c:v>
                </c:pt>
                <c:pt idx="288">
                  <c:v>2334080.85999187</c:v>
                </c:pt>
                <c:pt idx="289">
                  <c:v>2324843.20840513</c:v>
                </c:pt>
                <c:pt idx="290">
                  <c:v>2315112.06106269</c:v>
                </c:pt>
                <c:pt idx="291">
                  <c:v>2300012.74711213</c:v>
                </c:pt>
                <c:pt idx="292">
                  <c:v>2286111.80016738</c:v>
                </c:pt>
                <c:pt idx="293">
                  <c:v>2270461.03557079</c:v>
                </c:pt>
                <c:pt idx="294">
                  <c:v>2251710.15545135</c:v>
                </c:pt>
                <c:pt idx="295">
                  <c:v>2239325.53709512</c:v>
                </c:pt>
                <c:pt idx="296">
                  <c:v>2224249.1979325</c:v>
                </c:pt>
                <c:pt idx="297">
                  <c:v>2210686.41017742</c:v>
                </c:pt>
                <c:pt idx="298">
                  <c:v>2207529.57094541</c:v>
                </c:pt>
                <c:pt idx="299">
                  <c:v>2207237.53211727</c:v>
                </c:pt>
                <c:pt idx="300">
                  <c:v>2198360.27181108</c:v>
                </c:pt>
                <c:pt idx="301">
                  <c:v>2187753.92424687</c:v>
                </c:pt>
                <c:pt idx="302">
                  <c:v>2172565.80166386</c:v>
                </c:pt>
                <c:pt idx="303">
                  <c:v>2154304.19010235</c:v>
                </c:pt>
                <c:pt idx="304">
                  <c:v>2145612.24360371</c:v>
                </c:pt>
                <c:pt idx="305">
                  <c:v>2135755.82658068</c:v>
                </c:pt>
                <c:pt idx="306">
                  <c:v>2127304.02139697</c:v>
                </c:pt>
                <c:pt idx="307">
                  <c:v>2119497.14541491</c:v>
                </c:pt>
                <c:pt idx="308">
                  <c:v>2114356.87090679</c:v>
                </c:pt>
                <c:pt idx="309">
                  <c:v>2114354.22532393</c:v>
                </c:pt>
                <c:pt idx="310">
                  <c:v>2103874.97955736</c:v>
                </c:pt>
                <c:pt idx="311">
                  <c:v>2088556.97935174</c:v>
                </c:pt>
                <c:pt idx="312">
                  <c:v>2075182.50257295</c:v>
                </c:pt>
                <c:pt idx="313">
                  <c:v>2068557.80689584</c:v>
                </c:pt>
                <c:pt idx="314">
                  <c:v>2068292.89818618</c:v>
                </c:pt>
                <c:pt idx="315">
                  <c:v>2055505.16290341</c:v>
                </c:pt>
                <c:pt idx="316">
                  <c:v>2048925.08499536</c:v>
                </c:pt>
                <c:pt idx="317">
                  <c:v>2049757.99140051</c:v>
                </c:pt>
                <c:pt idx="318">
                  <c:v>2042848.81649297</c:v>
                </c:pt>
                <c:pt idx="319">
                  <c:v>2042838.51701595</c:v>
                </c:pt>
                <c:pt idx="320">
                  <c:v>2028751.61911381</c:v>
                </c:pt>
                <c:pt idx="321">
                  <c:v>2018901.26252754</c:v>
                </c:pt>
                <c:pt idx="322">
                  <c:v>2011835.71718635</c:v>
                </c:pt>
                <c:pt idx="323">
                  <c:v>2004649.77659319</c:v>
                </c:pt>
                <c:pt idx="324">
                  <c:v>1992494.19604156</c:v>
                </c:pt>
                <c:pt idx="325">
                  <c:v>1981940.17159084</c:v>
                </c:pt>
                <c:pt idx="326">
                  <c:v>1971865.49486214</c:v>
                </c:pt>
                <c:pt idx="327">
                  <c:v>1956849.52625667</c:v>
                </c:pt>
                <c:pt idx="328">
                  <c:v>1945284.48251227</c:v>
                </c:pt>
                <c:pt idx="329">
                  <c:v>1938942.38039939</c:v>
                </c:pt>
                <c:pt idx="330">
                  <c:v>1935020.80265896</c:v>
                </c:pt>
                <c:pt idx="331">
                  <c:v>1935505.29733109</c:v>
                </c:pt>
                <c:pt idx="332">
                  <c:v>1928319.62693692</c:v>
                </c:pt>
                <c:pt idx="333">
                  <c:v>1919541.86604356</c:v>
                </c:pt>
                <c:pt idx="334">
                  <c:v>1907290.47832099</c:v>
                </c:pt>
                <c:pt idx="335">
                  <c:v>1893668.04358339</c:v>
                </c:pt>
                <c:pt idx="336">
                  <c:v>1887473.21766103</c:v>
                </c:pt>
                <c:pt idx="337">
                  <c:v>1880547.30706316</c:v>
                </c:pt>
                <c:pt idx="338">
                  <c:v>1873772.94195387</c:v>
                </c:pt>
                <c:pt idx="339">
                  <c:v>1865269.28725887</c:v>
                </c:pt>
                <c:pt idx="340">
                  <c:v>1858996.68659792</c:v>
                </c:pt>
                <c:pt idx="341">
                  <c:v>1855888.8420061</c:v>
                </c:pt>
                <c:pt idx="342">
                  <c:v>1855978.8271925</c:v>
                </c:pt>
                <c:pt idx="343">
                  <c:v>1846671.66044141</c:v>
                </c:pt>
                <c:pt idx="344">
                  <c:v>1834588.6818676</c:v>
                </c:pt>
                <c:pt idx="345">
                  <c:v>1823590.82612034</c:v>
                </c:pt>
                <c:pt idx="346">
                  <c:v>1818483.05754518</c:v>
                </c:pt>
                <c:pt idx="347">
                  <c:v>1818759.9699592</c:v>
                </c:pt>
                <c:pt idx="348">
                  <c:v>1809177.19473447</c:v>
                </c:pt>
                <c:pt idx="349">
                  <c:v>1801973.66414629</c:v>
                </c:pt>
                <c:pt idx="350">
                  <c:v>1796450.88274965</c:v>
                </c:pt>
                <c:pt idx="351">
                  <c:v>1792275.4080499</c:v>
                </c:pt>
                <c:pt idx="352">
                  <c:v>1792181.81023095</c:v>
                </c:pt>
                <c:pt idx="353">
                  <c:v>1781782.82417784</c:v>
                </c:pt>
                <c:pt idx="354">
                  <c:v>1776272.71291956</c:v>
                </c:pt>
                <c:pt idx="355">
                  <c:v>1770761.64456756</c:v>
                </c:pt>
                <c:pt idx="356">
                  <c:v>1761913.85370156</c:v>
                </c:pt>
                <c:pt idx="357">
                  <c:v>1754344.76490363</c:v>
                </c:pt>
                <c:pt idx="358">
                  <c:v>1745387.93776937</c:v>
                </c:pt>
                <c:pt idx="359">
                  <c:v>1734511.56505763</c:v>
                </c:pt>
                <c:pt idx="360">
                  <c:v>1725636.09200629</c:v>
                </c:pt>
                <c:pt idx="361">
                  <c:v>1717698.52657416</c:v>
                </c:pt>
                <c:pt idx="362">
                  <c:v>1716084.68659256</c:v>
                </c:pt>
                <c:pt idx="363">
                  <c:v>1715874.91209162</c:v>
                </c:pt>
                <c:pt idx="364">
                  <c:v>1710897.39930998</c:v>
                </c:pt>
                <c:pt idx="365">
                  <c:v>1705017.12277555</c:v>
                </c:pt>
                <c:pt idx="366">
                  <c:v>1696380.5709514</c:v>
                </c:pt>
                <c:pt idx="367">
                  <c:v>1685338.96877652</c:v>
                </c:pt>
                <c:pt idx="368">
                  <c:v>1681414.66735605</c:v>
                </c:pt>
                <c:pt idx="369">
                  <c:v>1681589.96266045</c:v>
                </c:pt>
                <c:pt idx="370">
                  <c:v>1674862.98836713</c:v>
                </c:pt>
                <c:pt idx="371">
                  <c:v>1668307.40480393</c:v>
                </c:pt>
                <c:pt idx="372">
                  <c:v>1662464.68938333</c:v>
                </c:pt>
                <c:pt idx="373">
                  <c:v>1657328.23558712</c:v>
                </c:pt>
                <c:pt idx="374">
                  <c:v>1654130.06552824</c:v>
                </c:pt>
                <c:pt idx="375">
                  <c:v>1654370.75770559</c:v>
                </c:pt>
                <c:pt idx="376">
                  <c:v>1647645.30128662</c:v>
                </c:pt>
                <c:pt idx="377">
                  <c:v>1638098.17121612</c:v>
                </c:pt>
                <c:pt idx="378">
                  <c:v>1629805.17336823</c:v>
                </c:pt>
                <c:pt idx="379">
                  <c:v>1624988.63255471</c:v>
                </c:pt>
                <c:pt idx="380">
                  <c:v>1617243.68948695</c:v>
                </c:pt>
                <c:pt idx="381">
                  <c:v>1611374.70614838</c:v>
                </c:pt>
                <c:pt idx="382">
                  <c:v>1607248.34567762</c:v>
                </c:pt>
                <c:pt idx="383">
                  <c:v>1604878.5345008</c:v>
                </c:pt>
                <c:pt idx="384">
                  <c:v>1605079.30149892</c:v>
                </c:pt>
                <c:pt idx="385">
                  <c:v>1596247.38747214</c:v>
                </c:pt>
                <c:pt idx="386">
                  <c:v>1591928.80141201</c:v>
                </c:pt>
                <c:pt idx="387">
                  <c:v>1587380.03458682</c:v>
                </c:pt>
                <c:pt idx="388">
                  <c:v>1580259.75347667</c:v>
                </c:pt>
                <c:pt idx="389">
                  <c:v>1573698.90940217</c:v>
                </c:pt>
                <c:pt idx="390">
                  <c:v>1568101.85587639</c:v>
                </c:pt>
                <c:pt idx="391">
                  <c:v>1559150.13950708</c:v>
                </c:pt>
                <c:pt idx="392">
                  <c:v>1552243.56204293</c:v>
                </c:pt>
                <c:pt idx="393">
                  <c:v>1548829.66525703</c:v>
                </c:pt>
                <c:pt idx="394">
                  <c:v>1546449.14525059</c:v>
                </c:pt>
                <c:pt idx="395">
                  <c:v>1546791.37775759</c:v>
                </c:pt>
                <c:pt idx="396">
                  <c:v>1542722.10973311</c:v>
                </c:pt>
                <c:pt idx="397">
                  <c:v>1542658.78137929</c:v>
                </c:pt>
                <c:pt idx="398">
                  <c:v>1534732.26630246</c:v>
                </c:pt>
                <c:pt idx="399">
                  <c:v>1526215.63049784</c:v>
                </c:pt>
                <c:pt idx="400">
                  <c:v>1521533.71167093</c:v>
                </c:pt>
                <c:pt idx="401">
                  <c:v>1518409.65978913</c:v>
                </c:pt>
                <c:pt idx="402">
                  <c:v>1518423.71925981</c:v>
                </c:pt>
                <c:pt idx="403">
                  <c:v>1512401.4551505</c:v>
                </c:pt>
                <c:pt idx="404">
                  <c:v>1507956.8319903</c:v>
                </c:pt>
                <c:pt idx="405">
                  <c:v>1502588.92171935</c:v>
                </c:pt>
                <c:pt idx="406">
                  <c:v>1498538.82400264</c:v>
                </c:pt>
                <c:pt idx="407">
                  <c:v>1496483.97526684</c:v>
                </c:pt>
                <c:pt idx="408">
                  <c:v>1496371.70033332</c:v>
                </c:pt>
                <c:pt idx="409">
                  <c:v>1490598.330891</c:v>
                </c:pt>
                <c:pt idx="410">
                  <c:v>1482717.6372414</c:v>
                </c:pt>
                <c:pt idx="411">
                  <c:v>1475759.84972702</c:v>
                </c:pt>
                <c:pt idx="412">
                  <c:v>1472143.27627303</c:v>
                </c:pt>
                <c:pt idx="413">
                  <c:v>1466789.53847261</c:v>
                </c:pt>
                <c:pt idx="414">
                  <c:v>1462032.31445941</c:v>
                </c:pt>
                <c:pt idx="415">
                  <c:v>1458599.03128307</c:v>
                </c:pt>
                <c:pt idx="416">
                  <c:v>1458852.64523855</c:v>
                </c:pt>
                <c:pt idx="417">
                  <c:v>1456267.19530484</c:v>
                </c:pt>
                <c:pt idx="418">
                  <c:v>1456323.55707808</c:v>
                </c:pt>
                <c:pt idx="419">
                  <c:v>1449025.37874847</c:v>
                </c:pt>
                <c:pt idx="420">
                  <c:v>1445866.77225701</c:v>
                </c:pt>
                <c:pt idx="421">
                  <c:v>1440217.9001151</c:v>
                </c:pt>
                <c:pt idx="422">
                  <c:v>1436095.76634224</c:v>
                </c:pt>
                <c:pt idx="423">
                  <c:v>1430456.83238004</c:v>
                </c:pt>
                <c:pt idx="424">
                  <c:v>1423635.38139858</c:v>
                </c:pt>
                <c:pt idx="425">
                  <c:v>1417957.27240884</c:v>
                </c:pt>
                <c:pt idx="426">
                  <c:v>1413064.44592884</c:v>
                </c:pt>
                <c:pt idx="427">
                  <c:v>1412341.49066376</c:v>
                </c:pt>
                <c:pt idx="428">
                  <c:v>1412164.10328884</c:v>
                </c:pt>
                <c:pt idx="429">
                  <c:v>1409247.26258175</c:v>
                </c:pt>
                <c:pt idx="430">
                  <c:v>1409356.69021737</c:v>
                </c:pt>
                <c:pt idx="431">
                  <c:v>1401593.57760939</c:v>
                </c:pt>
                <c:pt idx="432">
                  <c:v>1399538.26725139</c:v>
                </c:pt>
                <c:pt idx="433">
                  <c:v>1399653.89664516</c:v>
                </c:pt>
                <c:pt idx="434">
                  <c:v>1395116.10342734</c:v>
                </c:pt>
                <c:pt idx="435">
                  <c:v>1391207.1881321</c:v>
                </c:pt>
                <c:pt idx="436">
                  <c:v>1386725.63653354</c:v>
                </c:pt>
                <c:pt idx="437">
                  <c:v>1382503.41386889</c:v>
                </c:pt>
                <c:pt idx="438">
                  <c:v>1379041.90213122</c:v>
                </c:pt>
                <c:pt idx="439">
                  <c:v>1377062.84593291</c:v>
                </c:pt>
                <c:pt idx="440">
                  <c:v>1377427.10492063</c:v>
                </c:pt>
                <c:pt idx="441">
                  <c:v>1373014.09124791</c:v>
                </c:pt>
                <c:pt idx="442">
                  <c:v>1366683.22783707</c:v>
                </c:pt>
                <c:pt idx="443">
                  <c:v>1361034.67027159</c:v>
                </c:pt>
                <c:pt idx="444">
                  <c:v>1358118.60285534</c:v>
                </c:pt>
                <c:pt idx="445">
                  <c:v>1352391.13623672</c:v>
                </c:pt>
                <c:pt idx="446">
                  <c:v>1348430.32454196</c:v>
                </c:pt>
                <c:pt idx="447">
                  <c:v>1345638.44610697</c:v>
                </c:pt>
                <c:pt idx="448">
                  <c:v>1345975.94070499</c:v>
                </c:pt>
                <c:pt idx="449">
                  <c:v>1343063.69661257</c:v>
                </c:pt>
                <c:pt idx="450">
                  <c:v>1343132.99445653</c:v>
                </c:pt>
                <c:pt idx="451">
                  <c:v>1337463.65036266</c:v>
                </c:pt>
                <c:pt idx="452">
                  <c:v>1334323.44237144</c:v>
                </c:pt>
                <c:pt idx="453">
                  <c:v>1334684.07920937</c:v>
                </c:pt>
                <c:pt idx="454">
                  <c:v>1329105.93479315</c:v>
                </c:pt>
                <c:pt idx="455">
                  <c:v>1326043.20452935</c:v>
                </c:pt>
                <c:pt idx="456">
                  <c:v>1320388.23233718</c:v>
                </c:pt>
                <c:pt idx="457">
                  <c:v>1316086.21437764</c:v>
                </c:pt>
                <c:pt idx="458">
                  <c:v>1314331.098563</c:v>
                </c:pt>
                <c:pt idx="459">
                  <c:v>1312689.41152129</c:v>
                </c:pt>
                <c:pt idx="460">
                  <c:v>1312998.29298965</c:v>
                </c:pt>
                <c:pt idx="461">
                  <c:v>1310556.67077425</c:v>
                </c:pt>
                <c:pt idx="462">
                  <c:v>1310759.95720547</c:v>
                </c:pt>
                <c:pt idx="463">
                  <c:v>1304262.82139414</c:v>
                </c:pt>
                <c:pt idx="464">
                  <c:v>1301229.31968377</c:v>
                </c:pt>
                <c:pt idx="465">
                  <c:v>1301150.0403595</c:v>
                </c:pt>
                <c:pt idx="466">
                  <c:v>1298854.89808721</c:v>
                </c:pt>
                <c:pt idx="467">
                  <c:v>1298929.00918886</c:v>
                </c:pt>
                <c:pt idx="468">
                  <c:v>1294110.38082203</c:v>
                </c:pt>
                <c:pt idx="469">
                  <c:v>1291163.72001376</c:v>
                </c:pt>
                <c:pt idx="470">
                  <c:v>1287835.00661362</c:v>
                </c:pt>
                <c:pt idx="471">
                  <c:v>1285205.14398862</c:v>
                </c:pt>
                <c:pt idx="472">
                  <c:v>1283802.55500009</c:v>
                </c:pt>
                <c:pt idx="473">
                  <c:v>1283487.33047619</c:v>
                </c:pt>
                <c:pt idx="474">
                  <c:v>1279956.56314596</c:v>
                </c:pt>
                <c:pt idx="475">
                  <c:v>1274565.78083908</c:v>
                </c:pt>
                <c:pt idx="476">
                  <c:v>1269695.29032291</c:v>
                </c:pt>
                <c:pt idx="477">
                  <c:v>1266751.65344719</c:v>
                </c:pt>
                <c:pt idx="478">
                  <c:v>1266998.94499156</c:v>
                </c:pt>
                <c:pt idx="479">
                  <c:v>1263063.92312218</c:v>
                </c:pt>
                <c:pt idx="480">
                  <c:v>1261102.19904045</c:v>
                </c:pt>
                <c:pt idx="481">
                  <c:v>1261583.51735078</c:v>
                </c:pt>
                <c:pt idx="482">
                  <c:v>1259409.72284872</c:v>
                </c:pt>
                <c:pt idx="483">
                  <c:v>1259416.9520874</c:v>
                </c:pt>
                <c:pt idx="484">
                  <c:v>1254606.85545077</c:v>
                </c:pt>
                <c:pt idx="485">
                  <c:v>1253099.3941194</c:v>
                </c:pt>
                <c:pt idx="486">
                  <c:v>1253339.14870756</c:v>
                </c:pt>
                <c:pt idx="487">
                  <c:v>1248243.65126351</c:v>
                </c:pt>
                <c:pt idx="488">
                  <c:v>1244080.06597918</c:v>
                </c:pt>
                <c:pt idx="489">
                  <c:v>1240493.90324104</c:v>
                </c:pt>
                <c:pt idx="490">
                  <c:v>1237522.04747585</c:v>
                </c:pt>
                <c:pt idx="491">
                  <c:v>1237397.82246592</c:v>
                </c:pt>
                <c:pt idx="492">
                  <c:v>1237533.03269302</c:v>
                </c:pt>
                <c:pt idx="493">
                  <c:v>1237470.70677314</c:v>
                </c:pt>
                <c:pt idx="494">
                  <c:v>1235792.55522268</c:v>
                </c:pt>
                <c:pt idx="495">
                  <c:v>1235150.32535099</c:v>
                </c:pt>
                <c:pt idx="496">
                  <c:v>1230727.10016724</c:v>
                </c:pt>
                <c:pt idx="497">
                  <c:v>1228911.7946662</c:v>
                </c:pt>
                <c:pt idx="498">
                  <c:v>1229098.29056385</c:v>
                </c:pt>
                <c:pt idx="499">
                  <c:v>1226802.57714553</c:v>
                </c:pt>
                <c:pt idx="500">
                  <c:v>1227068.28979534</c:v>
                </c:pt>
                <c:pt idx="501">
                  <c:v>1223412.54624947</c:v>
                </c:pt>
                <c:pt idx="502">
                  <c:v>1220321.24058575</c:v>
                </c:pt>
                <c:pt idx="503">
                  <c:v>1218095.59913231</c:v>
                </c:pt>
                <c:pt idx="504">
                  <c:v>1218651.97888619</c:v>
                </c:pt>
                <c:pt idx="505">
                  <c:v>1217143.56197671</c:v>
                </c:pt>
                <c:pt idx="506">
                  <c:v>1217253.59446958</c:v>
                </c:pt>
                <c:pt idx="507">
                  <c:v>1213221.93809428</c:v>
                </c:pt>
                <c:pt idx="508">
                  <c:v>1209647.97696478</c:v>
                </c:pt>
                <c:pt idx="509">
                  <c:v>1208528.41834736</c:v>
                </c:pt>
                <c:pt idx="510">
                  <c:v>1208852.18915918</c:v>
                </c:pt>
                <c:pt idx="511">
                  <c:v>1203960.46850773</c:v>
                </c:pt>
                <c:pt idx="512">
                  <c:v>1201961.77319665</c:v>
                </c:pt>
                <c:pt idx="513">
                  <c:v>1202620.39409731</c:v>
                </c:pt>
                <c:pt idx="514">
                  <c:v>1201172.51754334</c:v>
                </c:pt>
                <c:pt idx="515">
                  <c:v>1201174.53872562</c:v>
                </c:pt>
                <c:pt idx="516">
                  <c:v>1197984.28365147</c:v>
                </c:pt>
                <c:pt idx="517">
                  <c:v>1195489.99209288</c:v>
                </c:pt>
                <c:pt idx="518">
                  <c:v>1195281.02807415</c:v>
                </c:pt>
                <c:pt idx="519">
                  <c:v>1193125.89025933</c:v>
                </c:pt>
                <c:pt idx="520">
                  <c:v>1189964.0901228</c:v>
                </c:pt>
                <c:pt idx="521">
                  <c:v>1187735.50264984</c:v>
                </c:pt>
                <c:pt idx="522">
                  <c:v>1187207.1769955</c:v>
                </c:pt>
                <c:pt idx="523">
                  <c:v>1187122.19091776</c:v>
                </c:pt>
                <c:pt idx="524">
                  <c:v>1184715.82784559</c:v>
                </c:pt>
                <c:pt idx="525">
                  <c:v>1187278.41602558</c:v>
                </c:pt>
                <c:pt idx="526">
                  <c:v>1185771.59626197</c:v>
                </c:pt>
                <c:pt idx="527">
                  <c:v>1185824.77643658</c:v>
                </c:pt>
                <c:pt idx="528">
                  <c:v>1182066.21264796</c:v>
                </c:pt>
                <c:pt idx="529">
                  <c:v>1180939.04148889</c:v>
                </c:pt>
                <c:pt idx="530">
                  <c:v>1180812.77915868</c:v>
                </c:pt>
                <c:pt idx="531">
                  <c:v>1179578.88150407</c:v>
                </c:pt>
                <c:pt idx="532">
                  <c:v>1180159.53968009</c:v>
                </c:pt>
                <c:pt idx="533">
                  <c:v>1177248.28011363</c:v>
                </c:pt>
                <c:pt idx="534">
                  <c:v>1176069.57812562</c:v>
                </c:pt>
                <c:pt idx="535">
                  <c:v>1174925.59949942</c:v>
                </c:pt>
                <c:pt idx="536">
                  <c:v>1175582.43033841</c:v>
                </c:pt>
                <c:pt idx="537">
                  <c:v>1173263.80888849</c:v>
                </c:pt>
                <c:pt idx="538">
                  <c:v>1173490.95596974</c:v>
                </c:pt>
                <c:pt idx="539">
                  <c:v>1170447.46391242</c:v>
                </c:pt>
                <c:pt idx="540">
                  <c:v>1167735.88696946</c:v>
                </c:pt>
                <c:pt idx="541">
                  <c:v>1165272.94601326</c:v>
                </c:pt>
                <c:pt idx="542">
                  <c:v>1165614.115336</c:v>
                </c:pt>
                <c:pt idx="543">
                  <c:v>1164740.44042923</c:v>
                </c:pt>
                <c:pt idx="544">
                  <c:v>1164437.60172217</c:v>
                </c:pt>
                <c:pt idx="545">
                  <c:v>1163522.08699886</c:v>
                </c:pt>
                <c:pt idx="546">
                  <c:v>1163858.47531799</c:v>
                </c:pt>
                <c:pt idx="547">
                  <c:v>1163872.84456188</c:v>
                </c:pt>
                <c:pt idx="548">
                  <c:v>1161371.40378904</c:v>
                </c:pt>
                <c:pt idx="549">
                  <c:v>1161922.9054217</c:v>
                </c:pt>
                <c:pt idx="550">
                  <c:v>1162250.80714864</c:v>
                </c:pt>
                <c:pt idx="551">
                  <c:v>1159236.61343464</c:v>
                </c:pt>
                <c:pt idx="552">
                  <c:v>1157855.61019442</c:v>
                </c:pt>
                <c:pt idx="553">
                  <c:v>1156276.50878332</c:v>
                </c:pt>
                <c:pt idx="554">
                  <c:v>1155118.28920895</c:v>
                </c:pt>
                <c:pt idx="555">
                  <c:v>1156254.21396888</c:v>
                </c:pt>
                <c:pt idx="556">
                  <c:v>1154481.34351597</c:v>
                </c:pt>
                <c:pt idx="557">
                  <c:v>1155988.68005191</c:v>
                </c:pt>
                <c:pt idx="558">
                  <c:v>1156733.57811753</c:v>
                </c:pt>
                <c:pt idx="559">
                  <c:v>1156524.48807871</c:v>
                </c:pt>
                <c:pt idx="560">
                  <c:v>1154909.84173027</c:v>
                </c:pt>
                <c:pt idx="561">
                  <c:v>1152082.72842587</c:v>
                </c:pt>
                <c:pt idx="562">
                  <c:v>1155190.09507037</c:v>
                </c:pt>
                <c:pt idx="563">
                  <c:v>1154195.81707457</c:v>
                </c:pt>
                <c:pt idx="564">
                  <c:v>1154960.28673813</c:v>
                </c:pt>
                <c:pt idx="565">
                  <c:v>1153494.06153166</c:v>
                </c:pt>
                <c:pt idx="566">
                  <c:v>1153869.3777769</c:v>
                </c:pt>
                <c:pt idx="567">
                  <c:v>1152086.30657494</c:v>
                </c:pt>
                <c:pt idx="568">
                  <c:v>1151368.38915967</c:v>
                </c:pt>
                <c:pt idx="569">
                  <c:v>1150879.5581779</c:v>
                </c:pt>
                <c:pt idx="570">
                  <c:v>1151374.77068116</c:v>
                </c:pt>
                <c:pt idx="571">
                  <c:v>1151770.07174185</c:v>
                </c:pt>
                <c:pt idx="572">
                  <c:v>1150576.7331253</c:v>
                </c:pt>
                <c:pt idx="573">
                  <c:v>1150491.07055741</c:v>
                </c:pt>
                <c:pt idx="574">
                  <c:v>1150899.83767769</c:v>
                </c:pt>
                <c:pt idx="575">
                  <c:v>1151643.77811643</c:v>
                </c:pt>
                <c:pt idx="576">
                  <c:v>1151689.52076652</c:v>
                </c:pt>
                <c:pt idx="577">
                  <c:v>1148789.14939432</c:v>
                </c:pt>
                <c:pt idx="578">
                  <c:v>1149988.24966594</c:v>
                </c:pt>
                <c:pt idx="579">
                  <c:v>1150163.68538335</c:v>
                </c:pt>
                <c:pt idx="580">
                  <c:v>1149913.46160961</c:v>
                </c:pt>
                <c:pt idx="581">
                  <c:v>1149842.66212582</c:v>
                </c:pt>
                <c:pt idx="582">
                  <c:v>1148114.15264396</c:v>
                </c:pt>
                <c:pt idx="583">
                  <c:v>1148665.11510065</c:v>
                </c:pt>
                <c:pt idx="584">
                  <c:v>1148869.18866969</c:v>
                </c:pt>
                <c:pt idx="585">
                  <c:v>1148419.95297964</c:v>
                </c:pt>
                <c:pt idx="586">
                  <c:v>1148965.73223213</c:v>
                </c:pt>
                <c:pt idx="587">
                  <c:v>1149844.00331707</c:v>
                </c:pt>
                <c:pt idx="588">
                  <c:v>1148122.37349286</c:v>
                </c:pt>
                <c:pt idx="589">
                  <c:v>1150081.58846238</c:v>
                </c:pt>
                <c:pt idx="590">
                  <c:v>1149091.20147789</c:v>
                </c:pt>
                <c:pt idx="591">
                  <c:v>1149193.03532843</c:v>
                </c:pt>
                <c:pt idx="592">
                  <c:v>1147366.25532088</c:v>
                </c:pt>
                <c:pt idx="593">
                  <c:v>1148864.98702009</c:v>
                </c:pt>
                <c:pt idx="594">
                  <c:v>1147930.72107692</c:v>
                </c:pt>
                <c:pt idx="595">
                  <c:v>1147153.90710694</c:v>
                </c:pt>
                <c:pt idx="596">
                  <c:v>1147719.00737699</c:v>
                </c:pt>
                <c:pt idx="597">
                  <c:v>1147375.98443514</c:v>
                </c:pt>
                <c:pt idx="598">
                  <c:v>1146983.36149406</c:v>
                </c:pt>
                <c:pt idx="599">
                  <c:v>1146884.52507383</c:v>
                </c:pt>
                <c:pt idx="600">
                  <c:v>1145972.17887859</c:v>
                </c:pt>
                <c:pt idx="601">
                  <c:v>1146787.33972869</c:v>
                </c:pt>
                <c:pt idx="602">
                  <c:v>1144977.2956584</c:v>
                </c:pt>
                <c:pt idx="603">
                  <c:v>1144970.91136468</c:v>
                </c:pt>
                <c:pt idx="604">
                  <c:v>1144350.48124317</c:v>
                </c:pt>
                <c:pt idx="605">
                  <c:v>1144622.92819844</c:v>
                </c:pt>
                <c:pt idx="606">
                  <c:v>1144025.79717365</c:v>
                </c:pt>
                <c:pt idx="607">
                  <c:v>1144627.35941422</c:v>
                </c:pt>
                <c:pt idx="608">
                  <c:v>1143374.23423018</c:v>
                </c:pt>
                <c:pt idx="609">
                  <c:v>1145737.61027812</c:v>
                </c:pt>
                <c:pt idx="610">
                  <c:v>1146789.54567835</c:v>
                </c:pt>
                <c:pt idx="611">
                  <c:v>1144593.20510969</c:v>
                </c:pt>
                <c:pt idx="612">
                  <c:v>1143764.5388354</c:v>
                </c:pt>
                <c:pt idx="613">
                  <c:v>1143857.00755496</c:v>
                </c:pt>
                <c:pt idx="614">
                  <c:v>1144641.77107333</c:v>
                </c:pt>
                <c:pt idx="615">
                  <c:v>1144961.81998744</c:v>
                </c:pt>
                <c:pt idx="616">
                  <c:v>1142616.87965173</c:v>
                </c:pt>
                <c:pt idx="617">
                  <c:v>1145381.15105959</c:v>
                </c:pt>
                <c:pt idx="618">
                  <c:v>1144554.18913748</c:v>
                </c:pt>
                <c:pt idx="619">
                  <c:v>1144613.44686507</c:v>
                </c:pt>
                <c:pt idx="620">
                  <c:v>1143904.8559029</c:v>
                </c:pt>
                <c:pt idx="621">
                  <c:v>1144743.83504423</c:v>
                </c:pt>
                <c:pt idx="622">
                  <c:v>1146743.26623522</c:v>
                </c:pt>
                <c:pt idx="623">
                  <c:v>1144617.26864437</c:v>
                </c:pt>
                <c:pt idx="624">
                  <c:v>1143149.80225334</c:v>
                </c:pt>
                <c:pt idx="625">
                  <c:v>1144589.68778831</c:v>
                </c:pt>
                <c:pt idx="626">
                  <c:v>1145134.73298287</c:v>
                </c:pt>
                <c:pt idx="627">
                  <c:v>1145092.54297378</c:v>
                </c:pt>
                <c:pt idx="628">
                  <c:v>1145026.67842169</c:v>
                </c:pt>
                <c:pt idx="629">
                  <c:v>1145669.67006217</c:v>
                </c:pt>
                <c:pt idx="630">
                  <c:v>1145544.16251766</c:v>
                </c:pt>
                <c:pt idx="631">
                  <c:v>1145633.01136414</c:v>
                </c:pt>
                <c:pt idx="632">
                  <c:v>1145431.03575085</c:v>
                </c:pt>
                <c:pt idx="633">
                  <c:v>1144948.84344466</c:v>
                </c:pt>
                <c:pt idx="634">
                  <c:v>1144658.56414224</c:v>
                </c:pt>
                <c:pt idx="635">
                  <c:v>1145660.77621329</c:v>
                </c:pt>
                <c:pt idx="636">
                  <c:v>1146078.71018185</c:v>
                </c:pt>
                <c:pt idx="637">
                  <c:v>1146197.40926557</c:v>
                </c:pt>
                <c:pt idx="638">
                  <c:v>1146081.61131553</c:v>
                </c:pt>
                <c:pt idx="639">
                  <c:v>1146024.10497315</c:v>
                </c:pt>
                <c:pt idx="640">
                  <c:v>1145711.04836782</c:v>
                </c:pt>
                <c:pt idx="641">
                  <c:v>1146797.99097302</c:v>
                </c:pt>
                <c:pt idx="642">
                  <c:v>1145618.46244005</c:v>
                </c:pt>
                <c:pt idx="643">
                  <c:v>1144897.97538721</c:v>
                </c:pt>
                <c:pt idx="644">
                  <c:v>1145075.24768205</c:v>
                </c:pt>
                <c:pt idx="645">
                  <c:v>1144330.60913407</c:v>
                </c:pt>
                <c:pt idx="646">
                  <c:v>1143785.20657488</c:v>
                </c:pt>
                <c:pt idx="647">
                  <c:v>1143188.37894218</c:v>
                </c:pt>
                <c:pt idx="648">
                  <c:v>1143686.05626877</c:v>
                </c:pt>
                <c:pt idx="649">
                  <c:v>1143309.90145612</c:v>
                </c:pt>
                <c:pt idx="650">
                  <c:v>1143272.15170466</c:v>
                </c:pt>
                <c:pt idx="651">
                  <c:v>1143031.83922127</c:v>
                </c:pt>
                <c:pt idx="652">
                  <c:v>1143830.15556777</c:v>
                </c:pt>
                <c:pt idx="653">
                  <c:v>1143988.68190453</c:v>
                </c:pt>
                <c:pt idx="654">
                  <c:v>1143694.42045923</c:v>
                </c:pt>
                <c:pt idx="655">
                  <c:v>1144426.37576526</c:v>
                </c:pt>
                <c:pt idx="656">
                  <c:v>1144435.31837011</c:v>
                </c:pt>
                <c:pt idx="657">
                  <c:v>1144423.10251545</c:v>
                </c:pt>
                <c:pt idx="658">
                  <c:v>1144974.43315319</c:v>
                </c:pt>
                <c:pt idx="659">
                  <c:v>1144955.48990464</c:v>
                </c:pt>
                <c:pt idx="660">
                  <c:v>1144706.44672563</c:v>
                </c:pt>
                <c:pt idx="661">
                  <c:v>1143919.45123976</c:v>
                </c:pt>
                <c:pt idx="662">
                  <c:v>1144375.34962469</c:v>
                </c:pt>
                <c:pt idx="663">
                  <c:v>1143883.39283674</c:v>
                </c:pt>
                <c:pt idx="664">
                  <c:v>1144265.94865763</c:v>
                </c:pt>
                <c:pt idx="665">
                  <c:v>1144794.63983663</c:v>
                </c:pt>
                <c:pt idx="666">
                  <c:v>1144786.05652588</c:v>
                </c:pt>
                <c:pt idx="667">
                  <c:v>1143638.10184154</c:v>
                </c:pt>
                <c:pt idx="668">
                  <c:v>1143980.36012573</c:v>
                </c:pt>
                <c:pt idx="669">
                  <c:v>1144191.61413239</c:v>
                </c:pt>
                <c:pt idx="670">
                  <c:v>1143843.99293608</c:v>
                </c:pt>
                <c:pt idx="671">
                  <c:v>1144575.49436036</c:v>
                </c:pt>
                <c:pt idx="672">
                  <c:v>1144593.67668786</c:v>
                </c:pt>
                <c:pt idx="673">
                  <c:v>1144951.29235438</c:v>
                </c:pt>
                <c:pt idx="674">
                  <c:v>1144165.45906156</c:v>
                </c:pt>
                <c:pt idx="675">
                  <c:v>1144613.6490617</c:v>
                </c:pt>
                <c:pt idx="676">
                  <c:v>1144628.22525588</c:v>
                </c:pt>
                <c:pt idx="677">
                  <c:v>1145056.47475478</c:v>
                </c:pt>
                <c:pt idx="678">
                  <c:v>1144737.88035776</c:v>
                </c:pt>
                <c:pt idx="679">
                  <c:v>1143678.9029806</c:v>
                </c:pt>
                <c:pt idx="680">
                  <c:v>1144141.15793127</c:v>
                </c:pt>
                <c:pt idx="681">
                  <c:v>1144821.07059384</c:v>
                </c:pt>
                <c:pt idx="682">
                  <c:v>1143891.17499193</c:v>
                </c:pt>
                <c:pt idx="683">
                  <c:v>1143129.59509699</c:v>
                </c:pt>
                <c:pt idx="684">
                  <c:v>1144014.38016161</c:v>
                </c:pt>
                <c:pt idx="685">
                  <c:v>1143539.82263612</c:v>
                </c:pt>
                <c:pt idx="686">
                  <c:v>1144215.08111264</c:v>
                </c:pt>
                <c:pt idx="687">
                  <c:v>1143540.27578544</c:v>
                </c:pt>
                <c:pt idx="688">
                  <c:v>1143827.87970449</c:v>
                </c:pt>
                <c:pt idx="689">
                  <c:v>1143973.0144079</c:v>
                </c:pt>
                <c:pt idx="690">
                  <c:v>1144014.39357623</c:v>
                </c:pt>
                <c:pt idx="691">
                  <c:v>1143591.36756555</c:v>
                </c:pt>
                <c:pt idx="692">
                  <c:v>1143723.82518669</c:v>
                </c:pt>
                <c:pt idx="693">
                  <c:v>1144319.62617088</c:v>
                </c:pt>
                <c:pt idx="694">
                  <c:v>1143430.29839057</c:v>
                </c:pt>
                <c:pt idx="695">
                  <c:v>1144139.74038761</c:v>
                </c:pt>
                <c:pt idx="696">
                  <c:v>1143213.23445904</c:v>
                </c:pt>
                <c:pt idx="697">
                  <c:v>1144261.40913472</c:v>
                </c:pt>
                <c:pt idx="698">
                  <c:v>1143773.99292873</c:v>
                </c:pt>
                <c:pt idx="699">
                  <c:v>1144560.11644977</c:v>
                </c:pt>
                <c:pt idx="700">
                  <c:v>1143257.2345029</c:v>
                </c:pt>
                <c:pt idx="701">
                  <c:v>1143318.40231768</c:v>
                </c:pt>
                <c:pt idx="702">
                  <c:v>1143502.3797372</c:v>
                </c:pt>
                <c:pt idx="703">
                  <c:v>1143187.11516019</c:v>
                </c:pt>
                <c:pt idx="704">
                  <c:v>1143821.76863884</c:v>
                </c:pt>
                <c:pt idx="705">
                  <c:v>1143320.24974352</c:v>
                </c:pt>
                <c:pt idx="706">
                  <c:v>1143771.93053566</c:v>
                </c:pt>
                <c:pt idx="707">
                  <c:v>1142702.56863888</c:v>
                </c:pt>
                <c:pt idx="708">
                  <c:v>1144003.03780872</c:v>
                </c:pt>
                <c:pt idx="709">
                  <c:v>1143962.86444631</c:v>
                </c:pt>
                <c:pt idx="710">
                  <c:v>1143984.23012577</c:v>
                </c:pt>
                <c:pt idx="711">
                  <c:v>1143749.43264696</c:v>
                </c:pt>
                <c:pt idx="712">
                  <c:v>1144071.33577784</c:v>
                </c:pt>
                <c:pt idx="713">
                  <c:v>1143710.443237</c:v>
                </c:pt>
                <c:pt idx="714">
                  <c:v>1143257.49999282</c:v>
                </c:pt>
                <c:pt idx="715">
                  <c:v>1143055.35100759</c:v>
                </c:pt>
                <c:pt idx="716">
                  <c:v>1143445.4601832</c:v>
                </c:pt>
                <c:pt idx="717">
                  <c:v>1143047.59102098</c:v>
                </c:pt>
                <c:pt idx="718">
                  <c:v>1143179.05141092</c:v>
                </c:pt>
                <c:pt idx="719">
                  <c:v>1143437.33451843</c:v>
                </c:pt>
                <c:pt idx="720">
                  <c:v>1143549.52881403</c:v>
                </c:pt>
                <c:pt idx="721">
                  <c:v>1143219.86292644</c:v>
                </c:pt>
                <c:pt idx="722">
                  <c:v>1143198.558621</c:v>
                </c:pt>
                <c:pt idx="723">
                  <c:v>1143259.83410839</c:v>
                </c:pt>
                <c:pt idx="724">
                  <c:v>1143440.26259822</c:v>
                </c:pt>
                <c:pt idx="725">
                  <c:v>1143212.21413647</c:v>
                </c:pt>
                <c:pt idx="726">
                  <c:v>1143863.38033394</c:v>
                </c:pt>
                <c:pt idx="727">
                  <c:v>1143098.01803268</c:v>
                </c:pt>
                <c:pt idx="728">
                  <c:v>1143370.75424999</c:v>
                </c:pt>
                <c:pt idx="729">
                  <c:v>1143576.84172414</c:v>
                </c:pt>
                <c:pt idx="730">
                  <c:v>1143545.78365173</c:v>
                </c:pt>
                <c:pt idx="731">
                  <c:v>1143561.55126866</c:v>
                </c:pt>
                <c:pt idx="732">
                  <c:v>1143048.94785134</c:v>
                </c:pt>
                <c:pt idx="733">
                  <c:v>1142939.11042823</c:v>
                </c:pt>
                <c:pt idx="734">
                  <c:v>1142959.72586641</c:v>
                </c:pt>
                <c:pt idx="735">
                  <c:v>1142881.29272398</c:v>
                </c:pt>
                <c:pt idx="736">
                  <c:v>1143138.52860709</c:v>
                </c:pt>
                <c:pt idx="737">
                  <c:v>1142934.96453301</c:v>
                </c:pt>
                <c:pt idx="738">
                  <c:v>1143106.82583369</c:v>
                </c:pt>
                <c:pt idx="739">
                  <c:v>1142808.16860946</c:v>
                </c:pt>
                <c:pt idx="740">
                  <c:v>1143176.6757123</c:v>
                </c:pt>
                <c:pt idx="741">
                  <c:v>1142852.02002218</c:v>
                </c:pt>
                <c:pt idx="742">
                  <c:v>1142926.52218616</c:v>
                </c:pt>
                <c:pt idx="743">
                  <c:v>1143091.4649281</c:v>
                </c:pt>
                <c:pt idx="744">
                  <c:v>1142837.74865132</c:v>
                </c:pt>
                <c:pt idx="745">
                  <c:v>1142826.70571304</c:v>
                </c:pt>
                <c:pt idx="746">
                  <c:v>1143299.21873823</c:v>
                </c:pt>
                <c:pt idx="747">
                  <c:v>1143268.37736425</c:v>
                </c:pt>
                <c:pt idx="748">
                  <c:v>1143869.55188211</c:v>
                </c:pt>
                <c:pt idx="749">
                  <c:v>1143210.12264048</c:v>
                </c:pt>
                <c:pt idx="750">
                  <c:v>1143373.80847971</c:v>
                </c:pt>
                <c:pt idx="751">
                  <c:v>1143344.27113045</c:v>
                </c:pt>
                <c:pt idx="752">
                  <c:v>1143913.76401487</c:v>
                </c:pt>
                <c:pt idx="753">
                  <c:v>1143214.41469544</c:v>
                </c:pt>
                <c:pt idx="754">
                  <c:v>1142972.87458125</c:v>
                </c:pt>
                <c:pt idx="755">
                  <c:v>1143402.68403913</c:v>
                </c:pt>
                <c:pt idx="756">
                  <c:v>1143748.27044976</c:v>
                </c:pt>
                <c:pt idx="757">
                  <c:v>1143354.57053485</c:v>
                </c:pt>
                <c:pt idx="758">
                  <c:v>1143160.03698918</c:v>
                </c:pt>
                <c:pt idx="759">
                  <c:v>1143344.25164132</c:v>
                </c:pt>
                <c:pt idx="760">
                  <c:v>1142664.74802824</c:v>
                </c:pt>
                <c:pt idx="761">
                  <c:v>1143320.71899387</c:v>
                </c:pt>
                <c:pt idx="762">
                  <c:v>1143224.53235391</c:v>
                </c:pt>
                <c:pt idx="763">
                  <c:v>1143154.5394343</c:v>
                </c:pt>
                <c:pt idx="764">
                  <c:v>1143175.80468664</c:v>
                </c:pt>
                <c:pt idx="765">
                  <c:v>1143106.42946253</c:v>
                </c:pt>
                <c:pt idx="766">
                  <c:v>1143167.59404931</c:v>
                </c:pt>
                <c:pt idx="767">
                  <c:v>1143370.1973949</c:v>
                </c:pt>
                <c:pt idx="768">
                  <c:v>1143159.30478639</c:v>
                </c:pt>
                <c:pt idx="769">
                  <c:v>1143206.61074775</c:v>
                </c:pt>
                <c:pt idx="770">
                  <c:v>1143158.53847086</c:v>
                </c:pt>
                <c:pt idx="771">
                  <c:v>1143290.42451139</c:v>
                </c:pt>
                <c:pt idx="772">
                  <c:v>1143119.89905367</c:v>
                </c:pt>
                <c:pt idx="773">
                  <c:v>1143109.14945382</c:v>
                </c:pt>
                <c:pt idx="774">
                  <c:v>1143127.76060305</c:v>
                </c:pt>
                <c:pt idx="775">
                  <c:v>1143336.84563136</c:v>
                </c:pt>
                <c:pt idx="776">
                  <c:v>1143136.92693256</c:v>
                </c:pt>
                <c:pt idx="777">
                  <c:v>1143094.14461725</c:v>
                </c:pt>
                <c:pt idx="778">
                  <c:v>1143000.43321648</c:v>
                </c:pt>
                <c:pt idx="779">
                  <c:v>1143144.65396951</c:v>
                </c:pt>
                <c:pt idx="780">
                  <c:v>1142973.98924261</c:v>
                </c:pt>
                <c:pt idx="781">
                  <c:v>1142680.76605108</c:v>
                </c:pt>
                <c:pt idx="782">
                  <c:v>1142856.04437716</c:v>
                </c:pt>
                <c:pt idx="783">
                  <c:v>1143066.76666125</c:v>
                </c:pt>
                <c:pt idx="784">
                  <c:v>1143041.6826134</c:v>
                </c:pt>
                <c:pt idx="785">
                  <c:v>1143027.01077599</c:v>
                </c:pt>
                <c:pt idx="786">
                  <c:v>1142917.66846457</c:v>
                </c:pt>
                <c:pt idx="787">
                  <c:v>1143238.28066535</c:v>
                </c:pt>
                <c:pt idx="788">
                  <c:v>1143061.60876186</c:v>
                </c:pt>
                <c:pt idx="789">
                  <c:v>1143194.25081249</c:v>
                </c:pt>
                <c:pt idx="790">
                  <c:v>1143239.73130722</c:v>
                </c:pt>
                <c:pt idx="791">
                  <c:v>1143295.61071254</c:v>
                </c:pt>
                <c:pt idx="792">
                  <c:v>1143272.71703337</c:v>
                </c:pt>
                <c:pt idx="793">
                  <c:v>1143250.91819515</c:v>
                </c:pt>
                <c:pt idx="794">
                  <c:v>1143150.29568063</c:v>
                </c:pt>
                <c:pt idx="795">
                  <c:v>1143244.08581069</c:v>
                </c:pt>
                <c:pt idx="796">
                  <c:v>1143143.55748294</c:v>
                </c:pt>
                <c:pt idx="797">
                  <c:v>1143494.16013805</c:v>
                </c:pt>
                <c:pt idx="798">
                  <c:v>1143292.71451956</c:v>
                </c:pt>
                <c:pt idx="799">
                  <c:v>1143416.77933889</c:v>
                </c:pt>
                <c:pt idx="800">
                  <c:v>1143285.5155355</c:v>
                </c:pt>
                <c:pt idx="801">
                  <c:v>1143555.88882396</c:v>
                </c:pt>
                <c:pt idx="802">
                  <c:v>1143282.6838367</c:v>
                </c:pt>
                <c:pt idx="803">
                  <c:v>1143499.95558593</c:v>
                </c:pt>
                <c:pt idx="804">
                  <c:v>1143282.92348068</c:v>
                </c:pt>
                <c:pt idx="805">
                  <c:v>1143234.80913416</c:v>
                </c:pt>
                <c:pt idx="806">
                  <c:v>1143212.43321651</c:v>
                </c:pt>
                <c:pt idx="807">
                  <c:v>1143327.01472376</c:v>
                </c:pt>
                <c:pt idx="808">
                  <c:v>1143132.48205876</c:v>
                </c:pt>
                <c:pt idx="809">
                  <c:v>1143064.07727239</c:v>
                </c:pt>
                <c:pt idx="810">
                  <c:v>1143395.66199417</c:v>
                </c:pt>
                <c:pt idx="811">
                  <c:v>1143259.82536727</c:v>
                </c:pt>
                <c:pt idx="812">
                  <c:v>1143250.63269112</c:v>
                </c:pt>
                <c:pt idx="813">
                  <c:v>1143235.2369005</c:v>
                </c:pt>
                <c:pt idx="814">
                  <c:v>1143380.53838881</c:v>
                </c:pt>
                <c:pt idx="815">
                  <c:v>1143450.83978519</c:v>
                </c:pt>
                <c:pt idx="816">
                  <c:v>1143401.01073165</c:v>
                </c:pt>
                <c:pt idx="817">
                  <c:v>1143614.2334065</c:v>
                </c:pt>
                <c:pt idx="818">
                  <c:v>1143371.5557939</c:v>
                </c:pt>
                <c:pt idx="819">
                  <c:v>1143422.10231485</c:v>
                </c:pt>
                <c:pt idx="820">
                  <c:v>1143512.50031151</c:v>
                </c:pt>
                <c:pt idx="821">
                  <c:v>1143458.62439991</c:v>
                </c:pt>
                <c:pt idx="822">
                  <c:v>1143518.91301956</c:v>
                </c:pt>
                <c:pt idx="823">
                  <c:v>1143489.30343616</c:v>
                </c:pt>
                <c:pt idx="824">
                  <c:v>1143433.33053821</c:v>
                </c:pt>
                <c:pt idx="825">
                  <c:v>1143524.4992167</c:v>
                </c:pt>
                <c:pt idx="826">
                  <c:v>1143359.38411763</c:v>
                </c:pt>
                <c:pt idx="827">
                  <c:v>1143462.28191897</c:v>
                </c:pt>
                <c:pt idx="828">
                  <c:v>1143356.73178903</c:v>
                </c:pt>
                <c:pt idx="829">
                  <c:v>1143377.62611687</c:v>
                </c:pt>
                <c:pt idx="830">
                  <c:v>1143477.60151179</c:v>
                </c:pt>
                <c:pt idx="831">
                  <c:v>1143523.31698729</c:v>
                </c:pt>
                <c:pt idx="832">
                  <c:v>1143493.15595065</c:v>
                </c:pt>
                <c:pt idx="833">
                  <c:v>1143449.5293238</c:v>
                </c:pt>
                <c:pt idx="834">
                  <c:v>1143381.31309208</c:v>
                </c:pt>
                <c:pt idx="835">
                  <c:v>1143490.60897874</c:v>
                </c:pt>
                <c:pt idx="836">
                  <c:v>1143530.65290659</c:v>
                </c:pt>
                <c:pt idx="837">
                  <c:v>1143481.21663158</c:v>
                </c:pt>
                <c:pt idx="838">
                  <c:v>1143491.86758108</c:v>
                </c:pt>
                <c:pt idx="839">
                  <c:v>1143539.84674356</c:v>
                </c:pt>
                <c:pt idx="840">
                  <c:v>1143483.86402589</c:v>
                </c:pt>
                <c:pt idx="841">
                  <c:v>1143485.74605167</c:v>
                </c:pt>
                <c:pt idx="842">
                  <c:v>1143491.46715078</c:v>
                </c:pt>
                <c:pt idx="843">
                  <c:v>1143573.26214547</c:v>
                </c:pt>
                <c:pt idx="844">
                  <c:v>1143590.39945955</c:v>
                </c:pt>
                <c:pt idx="845">
                  <c:v>1143533.50891709</c:v>
                </c:pt>
                <c:pt idx="846">
                  <c:v>1143420.12905589</c:v>
                </c:pt>
                <c:pt idx="847">
                  <c:v>1143496.91707919</c:v>
                </c:pt>
                <c:pt idx="848">
                  <c:v>1143560.91339343</c:v>
                </c:pt>
                <c:pt idx="849">
                  <c:v>1143568.96227923</c:v>
                </c:pt>
                <c:pt idx="850">
                  <c:v>1143573.30480047</c:v>
                </c:pt>
                <c:pt idx="851">
                  <c:v>1143589.21421727</c:v>
                </c:pt>
                <c:pt idx="852">
                  <c:v>1143664.44969216</c:v>
                </c:pt>
                <c:pt idx="853">
                  <c:v>1143638.5847819</c:v>
                </c:pt>
                <c:pt idx="854">
                  <c:v>1143715.66505814</c:v>
                </c:pt>
                <c:pt idx="855">
                  <c:v>1143757.39762454</c:v>
                </c:pt>
                <c:pt idx="856">
                  <c:v>1143762.03556154</c:v>
                </c:pt>
                <c:pt idx="857">
                  <c:v>1143748.24278945</c:v>
                </c:pt>
                <c:pt idx="858">
                  <c:v>1143684.59481749</c:v>
                </c:pt>
                <c:pt idx="859">
                  <c:v>1143667.33265619</c:v>
                </c:pt>
                <c:pt idx="860">
                  <c:v>1143633.92595462</c:v>
                </c:pt>
                <c:pt idx="861">
                  <c:v>1143665.18622471</c:v>
                </c:pt>
                <c:pt idx="862">
                  <c:v>1143594.41876364</c:v>
                </c:pt>
                <c:pt idx="863">
                  <c:v>1143605.32667724</c:v>
                </c:pt>
                <c:pt idx="864">
                  <c:v>1143484.52510384</c:v>
                </c:pt>
                <c:pt idx="865">
                  <c:v>1143593.11873328</c:v>
                </c:pt>
                <c:pt idx="866">
                  <c:v>1143658.10383094</c:v>
                </c:pt>
                <c:pt idx="867">
                  <c:v>1143602.6282775</c:v>
                </c:pt>
                <c:pt idx="868">
                  <c:v>1143597.03330925</c:v>
                </c:pt>
                <c:pt idx="869">
                  <c:v>1143582.89524123</c:v>
                </c:pt>
                <c:pt idx="870">
                  <c:v>1143537.98805178</c:v>
                </c:pt>
                <c:pt idx="871">
                  <c:v>1143643.7008115</c:v>
                </c:pt>
                <c:pt idx="872">
                  <c:v>1143671.31094552</c:v>
                </c:pt>
                <c:pt idx="873">
                  <c:v>1143656.81138046</c:v>
                </c:pt>
                <c:pt idx="874">
                  <c:v>1143665.27487572</c:v>
                </c:pt>
                <c:pt idx="875">
                  <c:v>1143589.77599902</c:v>
                </c:pt>
                <c:pt idx="876">
                  <c:v>1143696.33756542</c:v>
                </c:pt>
                <c:pt idx="877">
                  <c:v>1143686.07120145</c:v>
                </c:pt>
                <c:pt idx="878">
                  <c:v>1143707.90708511</c:v>
                </c:pt>
                <c:pt idx="879">
                  <c:v>1143792.98708494</c:v>
                </c:pt>
                <c:pt idx="880">
                  <c:v>1143692.70558852</c:v>
                </c:pt>
                <c:pt idx="881">
                  <c:v>1143706.20462943</c:v>
                </c:pt>
                <c:pt idx="882">
                  <c:v>1143674.79399407</c:v>
                </c:pt>
                <c:pt idx="883">
                  <c:v>1143724.82763326</c:v>
                </c:pt>
                <c:pt idx="884">
                  <c:v>1143558.59297228</c:v>
                </c:pt>
                <c:pt idx="885">
                  <c:v>1143698.38626378</c:v>
                </c:pt>
                <c:pt idx="886">
                  <c:v>1143720.21116022</c:v>
                </c:pt>
                <c:pt idx="887">
                  <c:v>1143684.12116744</c:v>
                </c:pt>
                <c:pt idx="888">
                  <c:v>1143624.30572286</c:v>
                </c:pt>
                <c:pt idx="889">
                  <c:v>1143671.3740347</c:v>
                </c:pt>
                <c:pt idx="890">
                  <c:v>1143679.36616086</c:v>
                </c:pt>
                <c:pt idx="891">
                  <c:v>1143632.53821996</c:v>
                </c:pt>
                <c:pt idx="892">
                  <c:v>1143671.00601894</c:v>
                </c:pt>
                <c:pt idx="893">
                  <c:v>1143751.3903501</c:v>
                </c:pt>
                <c:pt idx="894">
                  <c:v>1143679.91877146</c:v>
                </c:pt>
                <c:pt idx="895">
                  <c:v>1143697.74784443</c:v>
                </c:pt>
                <c:pt idx="896">
                  <c:v>1143709.458186</c:v>
                </c:pt>
                <c:pt idx="897">
                  <c:v>1143710.05757861</c:v>
                </c:pt>
                <c:pt idx="898">
                  <c:v>1143679.72879539</c:v>
                </c:pt>
                <c:pt idx="899">
                  <c:v>1143709.24546409</c:v>
                </c:pt>
                <c:pt idx="900">
                  <c:v>1143703.19729432</c:v>
                </c:pt>
                <c:pt idx="901">
                  <c:v>1143686.256726</c:v>
                </c:pt>
                <c:pt idx="902">
                  <c:v>1143689.39441964</c:v>
                </c:pt>
                <c:pt idx="903">
                  <c:v>1143633.32602695</c:v>
                </c:pt>
                <c:pt idx="904">
                  <c:v>1143701.40436182</c:v>
                </c:pt>
                <c:pt idx="905">
                  <c:v>1143642.80079966</c:v>
                </c:pt>
                <c:pt idx="906">
                  <c:v>1143677.88042691</c:v>
                </c:pt>
                <c:pt idx="907">
                  <c:v>1143702.04835107</c:v>
                </c:pt>
                <c:pt idx="908">
                  <c:v>1143704.03372606</c:v>
                </c:pt>
                <c:pt idx="909">
                  <c:v>1143664.28999781</c:v>
                </c:pt>
                <c:pt idx="910">
                  <c:v>1143665.74458154</c:v>
                </c:pt>
                <c:pt idx="911">
                  <c:v>1143634.60952227</c:v>
                </c:pt>
                <c:pt idx="912">
                  <c:v>1143640.17851606</c:v>
                </c:pt>
                <c:pt idx="913">
                  <c:v>1143581.20647049</c:v>
                </c:pt>
                <c:pt idx="914">
                  <c:v>1143529.12325728</c:v>
                </c:pt>
                <c:pt idx="915">
                  <c:v>1143548.469853</c:v>
                </c:pt>
                <c:pt idx="916">
                  <c:v>1143541.39590121</c:v>
                </c:pt>
                <c:pt idx="917">
                  <c:v>1143528.70305568</c:v>
                </c:pt>
                <c:pt idx="918">
                  <c:v>1143537.58276179</c:v>
                </c:pt>
                <c:pt idx="919">
                  <c:v>1143543.8337059</c:v>
                </c:pt>
                <c:pt idx="920">
                  <c:v>1143546.61830911</c:v>
                </c:pt>
                <c:pt idx="921">
                  <c:v>1143485.74472014</c:v>
                </c:pt>
                <c:pt idx="922">
                  <c:v>1143536.87810481</c:v>
                </c:pt>
                <c:pt idx="923">
                  <c:v>1143609.13224703</c:v>
                </c:pt>
                <c:pt idx="924">
                  <c:v>1143616.00538452</c:v>
                </c:pt>
                <c:pt idx="925">
                  <c:v>1143574.36159561</c:v>
                </c:pt>
                <c:pt idx="926">
                  <c:v>1143609.74956925</c:v>
                </c:pt>
                <c:pt idx="927">
                  <c:v>1143582.82885294</c:v>
                </c:pt>
                <c:pt idx="928">
                  <c:v>1143619.07176773</c:v>
                </c:pt>
                <c:pt idx="929">
                  <c:v>1143611.20231946</c:v>
                </c:pt>
                <c:pt idx="930">
                  <c:v>1143611.49937847</c:v>
                </c:pt>
                <c:pt idx="931">
                  <c:v>1143546.61807757</c:v>
                </c:pt>
                <c:pt idx="932">
                  <c:v>1143566.54676075</c:v>
                </c:pt>
                <c:pt idx="933">
                  <c:v>1143528.22286318</c:v>
                </c:pt>
                <c:pt idx="934">
                  <c:v>1143532.49315994</c:v>
                </c:pt>
                <c:pt idx="935">
                  <c:v>1143561.31421917</c:v>
                </c:pt>
                <c:pt idx="936">
                  <c:v>1143538.85481115</c:v>
                </c:pt>
                <c:pt idx="937">
                  <c:v>1143564.90213012</c:v>
                </c:pt>
                <c:pt idx="938">
                  <c:v>1143560.24351098</c:v>
                </c:pt>
                <c:pt idx="939">
                  <c:v>1143615.91373851</c:v>
                </c:pt>
                <c:pt idx="940">
                  <c:v>1143556.86022254</c:v>
                </c:pt>
                <c:pt idx="941">
                  <c:v>1143558.48732309</c:v>
                </c:pt>
                <c:pt idx="942">
                  <c:v>1143551.5268297</c:v>
                </c:pt>
                <c:pt idx="943">
                  <c:v>1143567.71554431</c:v>
                </c:pt>
                <c:pt idx="944">
                  <c:v>1143552.78163403</c:v>
                </c:pt>
                <c:pt idx="945">
                  <c:v>1143609.71492731</c:v>
                </c:pt>
                <c:pt idx="946">
                  <c:v>1143616.43381433</c:v>
                </c:pt>
                <c:pt idx="947">
                  <c:v>1143588.28719432</c:v>
                </c:pt>
                <c:pt idx="948">
                  <c:v>1143554.56441287</c:v>
                </c:pt>
                <c:pt idx="949">
                  <c:v>1143547.10075145</c:v>
                </c:pt>
                <c:pt idx="950">
                  <c:v>1143573.47904378</c:v>
                </c:pt>
                <c:pt idx="951">
                  <c:v>1143553.09794201</c:v>
                </c:pt>
                <c:pt idx="952">
                  <c:v>1143536.37079457</c:v>
                </c:pt>
                <c:pt idx="953">
                  <c:v>1143516.23967306</c:v>
                </c:pt>
                <c:pt idx="954">
                  <c:v>1143541.87644191</c:v>
                </c:pt>
                <c:pt idx="955">
                  <c:v>1143496.70758489</c:v>
                </c:pt>
                <c:pt idx="956">
                  <c:v>1143551.74818554</c:v>
                </c:pt>
                <c:pt idx="957">
                  <c:v>1143514.23561637</c:v>
                </c:pt>
                <c:pt idx="958">
                  <c:v>1143548.26309512</c:v>
                </c:pt>
                <c:pt idx="959">
                  <c:v>1143507.07789965</c:v>
                </c:pt>
                <c:pt idx="960">
                  <c:v>1143509.6741003</c:v>
                </c:pt>
                <c:pt idx="961">
                  <c:v>1143511.73745068</c:v>
                </c:pt>
                <c:pt idx="962">
                  <c:v>1143486.04986612</c:v>
                </c:pt>
                <c:pt idx="963">
                  <c:v>1143540.01655522</c:v>
                </c:pt>
                <c:pt idx="964">
                  <c:v>1143535.91590741</c:v>
                </c:pt>
                <c:pt idx="965">
                  <c:v>1143500.73969303</c:v>
                </c:pt>
                <c:pt idx="966">
                  <c:v>1143488.61703095</c:v>
                </c:pt>
                <c:pt idx="967">
                  <c:v>1143527.55412919</c:v>
                </c:pt>
                <c:pt idx="968">
                  <c:v>1143491.41453723</c:v>
                </c:pt>
                <c:pt idx="969">
                  <c:v>1143506.44207548</c:v>
                </c:pt>
                <c:pt idx="970">
                  <c:v>1143503.00590434</c:v>
                </c:pt>
                <c:pt idx="971">
                  <c:v>1143540.45463493</c:v>
                </c:pt>
                <c:pt idx="972">
                  <c:v>1143492.16561044</c:v>
                </c:pt>
                <c:pt idx="973">
                  <c:v>1143505.95510542</c:v>
                </c:pt>
                <c:pt idx="974">
                  <c:v>1143498.87158505</c:v>
                </c:pt>
                <c:pt idx="975">
                  <c:v>1143502.04070971</c:v>
                </c:pt>
                <c:pt idx="976">
                  <c:v>1143512.31099541</c:v>
                </c:pt>
                <c:pt idx="977">
                  <c:v>1143498.76571589</c:v>
                </c:pt>
                <c:pt idx="978">
                  <c:v>1143503.86180286</c:v>
                </c:pt>
                <c:pt idx="979">
                  <c:v>1143514.56974</c:v>
                </c:pt>
                <c:pt idx="980">
                  <c:v>1143492.14843174</c:v>
                </c:pt>
                <c:pt idx="981">
                  <c:v>1143502.66337554</c:v>
                </c:pt>
                <c:pt idx="982">
                  <c:v>1143483.8112711</c:v>
                </c:pt>
                <c:pt idx="983">
                  <c:v>1143499.04433834</c:v>
                </c:pt>
                <c:pt idx="984">
                  <c:v>1143490.00002828</c:v>
                </c:pt>
                <c:pt idx="985">
                  <c:v>1143498.56194756</c:v>
                </c:pt>
                <c:pt idx="986">
                  <c:v>1143474.39498828</c:v>
                </c:pt>
                <c:pt idx="987">
                  <c:v>1143502.83349142</c:v>
                </c:pt>
                <c:pt idx="988">
                  <c:v>1143549.9273208</c:v>
                </c:pt>
                <c:pt idx="989">
                  <c:v>1143506.21126846</c:v>
                </c:pt>
                <c:pt idx="990">
                  <c:v>1143506.07607333</c:v>
                </c:pt>
                <c:pt idx="991">
                  <c:v>1143512.21000435</c:v>
                </c:pt>
                <c:pt idx="992">
                  <c:v>1143504.77217915</c:v>
                </c:pt>
                <c:pt idx="993">
                  <c:v>1143510.24973032</c:v>
                </c:pt>
                <c:pt idx="994">
                  <c:v>1143545.58575951</c:v>
                </c:pt>
                <c:pt idx="995">
                  <c:v>1143522.8413672</c:v>
                </c:pt>
                <c:pt idx="996">
                  <c:v>1143534.99521064</c:v>
                </c:pt>
                <c:pt idx="997">
                  <c:v>1143512.02571872</c:v>
                </c:pt>
                <c:pt idx="998">
                  <c:v>1143512.11773943</c:v>
                </c:pt>
                <c:pt idx="999">
                  <c:v>1143510.17397306</c:v>
                </c:pt>
                <c:pt idx="1000">
                  <c:v>1143530.9015516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6628549.02786595</c:v>
                </c:pt>
                <c:pt idx="1">
                  <c:v>22851292.3181803</c:v>
                </c:pt>
                <c:pt idx="2">
                  <c:v>21945921.6143407</c:v>
                </c:pt>
                <c:pt idx="3">
                  <c:v>21285285.8250887</c:v>
                </c:pt>
                <c:pt idx="4">
                  <c:v>20831984.6468965</c:v>
                </c:pt>
                <c:pt idx="5">
                  <c:v>20392630.521757</c:v>
                </c:pt>
                <c:pt idx="6">
                  <c:v>20235107.0508874</c:v>
                </c:pt>
                <c:pt idx="7">
                  <c:v>19945671.5763444</c:v>
                </c:pt>
                <c:pt idx="8">
                  <c:v>19792785.0560444</c:v>
                </c:pt>
                <c:pt idx="9">
                  <c:v>19503726.9277678</c:v>
                </c:pt>
                <c:pt idx="10">
                  <c:v>19351816.882527</c:v>
                </c:pt>
                <c:pt idx="11">
                  <c:v>19060539.654998</c:v>
                </c:pt>
                <c:pt idx="12">
                  <c:v>18908204.9937792</c:v>
                </c:pt>
                <c:pt idx="13">
                  <c:v>18613785.3395578</c:v>
                </c:pt>
                <c:pt idx="14">
                  <c:v>18460400.0888819</c:v>
                </c:pt>
                <c:pt idx="15">
                  <c:v>18162498.0453123</c:v>
                </c:pt>
                <c:pt idx="16">
                  <c:v>18007755.5688842</c:v>
                </c:pt>
                <c:pt idx="17">
                  <c:v>17706261.538549</c:v>
                </c:pt>
                <c:pt idx="18">
                  <c:v>17550000.5269045</c:v>
                </c:pt>
                <c:pt idx="19">
                  <c:v>17244897.4509185</c:v>
                </c:pt>
                <c:pt idx="20">
                  <c:v>17087025.3222042</c:v>
                </c:pt>
                <c:pt idx="21">
                  <c:v>16778327.834223</c:v>
                </c:pt>
                <c:pt idx="22">
                  <c:v>16618783.3192188</c:v>
                </c:pt>
                <c:pt idx="23">
                  <c:v>16306508.2883862</c:v>
                </c:pt>
                <c:pt idx="24">
                  <c:v>16145241.4986477</c:v>
                </c:pt>
                <c:pt idx="25">
                  <c:v>15829392.4777927</c:v>
                </c:pt>
                <c:pt idx="26">
                  <c:v>15666353.3238533</c:v>
                </c:pt>
                <c:pt idx="27">
                  <c:v>15346911.3971935</c:v>
                </c:pt>
                <c:pt idx="28">
                  <c:v>15182042.1205935</c:v>
                </c:pt>
                <c:pt idx="29">
                  <c:v>14858959.6069051</c:v>
                </c:pt>
                <c:pt idx="30">
                  <c:v>14688017.519537</c:v>
                </c:pt>
                <c:pt idx="31">
                  <c:v>14352878.7959411</c:v>
                </c:pt>
                <c:pt idx="32">
                  <c:v>13838657.1568946</c:v>
                </c:pt>
                <c:pt idx="33">
                  <c:v>13089698.9318657</c:v>
                </c:pt>
                <c:pt idx="34">
                  <c:v>12617572.3543034</c:v>
                </c:pt>
                <c:pt idx="35">
                  <c:v>12215671.1396733</c:v>
                </c:pt>
                <c:pt idx="36">
                  <c:v>11928427.6922035</c:v>
                </c:pt>
                <c:pt idx="37">
                  <c:v>11652910.5387101</c:v>
                </c:pt>
                <c:pt idx="38">
                  <c:v>11616613.9447633</c:v>
                </c:pt>
                <c:pt idx="39">
                  <c:v>11611304.9671556</c:v>
                </c:pt>
                <c:pt idx="40">
                  <c:v>11488966.8950379</c:v>
                </c:pt>
                <c:pt idx="41">
                  <c:v>11482761.4617286</c:v>
                </c:pt>
                <c:pt idx="42">
                  <c:v>11379068.3128997</c:v>
                </c:pt>
                <c:pt idx="43">
                  <c:v>11372137.3743196</c:v>
                </c:pt>
                <c:pt idx="44">
                  <c:v>11279139.7564167</c:v>
                </c:pt>
                <c:pt idx="45">
                  <c:v>11271640.8825096</c:v>
                </c:pt>
                <c:pt idx="46">
                  <c:v>11185467.6672159</c:v>
                </c:pt>
                <c:pt idx="47">
                  <c:v>11177518.3221197</c:v>
                </c:pt>
                <c:pt idx="48">
                  <c:v>11095988.9027375</c:v>
                </c:pt>
                <c:pt idx="49">
                  <c:v>11087633.8934474</c:v>
                </c:pt>
                <c:pt idx="50">
                  <c:v>11009415.4170399</c:v>
                </c:pt>
                <c:pt idx="51">
                  <c:v>11000786.6672999</c:v>
                </c:pt>
                <c:pt idx="52">
                  <c:v>10925728.9645765</c:v>
                </c:pt>
                <c:pt idx="53">
                  <c:v>10916928.4579907</c:v>
                </c:pt>
                <c:pt idx="54">
                  <c:v>10844362.3979613</c:v>
                </c:pt>
                <c:pt idx="55">
                  <c:v>10835312.5948791</c:v>
                </c:pt>
                <c:pt idx="56">
                  <c:v>10763920.5536594</c:v>
                </c:pt>
                <c:pt idx="57">
                  <c:v>10754634.5399824</c:v>
                </c:pt>
                <c:pt idx="58">
                  <c:v>10684740.4106125</c:v>
                </c:pt>
                <c:pt idx="59">
                  <c:v>10675320.4764651</c:v>
                </c:pt>
                <c:pt idx="60">
                  <c:v>10607904.880868</c:v>
                </c:pt>
                <c:pt idx="61">
                  <c:v>10597848.7174595</c:v>
                </c:pt>
                <c:pt idx="62">
                  <c:v>10533633.5702783</c:v>
                </c:pt>
                <c:pt idx="63">
                  <c:v>10543673.7265806</c:v>
                </c:pt>
                <c:pt idx="64">
                  <c:v>10383346.6216414</c:v>
                </c:pt>
                <c:pt idx="65">
                  <c:v>10324572.0027172</c:v>
                </c:pt>
                <c:pt idx="66">
                  <c:v>10021042.9391122</c:v>
                </c:pt>
                <c:pt idx="67">
                  <c:v>9850148.91853953</c:v>
                </c:pt>
                <c:pt idx="68">
                  <c:v>9695255.78534502</c:v>
                </c:pt>
                <c:pt idx="69">
                  <c:v>9543058.13260053</c:v>
                </c:pt>
                <c:pt idx="70">
                  <c:v>9511950.037651</c:v>
                </c:pt>
                <c:pt idx="71">
                  <c:v>9467645.74440706</c:v>
                </c:pt>
                <c:pt idx="72">
                  <c:v>9467703.36018559</c:v>
                </c:pt>
                <c:pt idx="73">
                  <c:v>9377115.43746599</c:v>
                </c:pt>
                <c:pt idx="74">
                  <c:v>9338325.89748883</c:v>
                </c:pt>
                <c:pt idx="75">
                  <c:v>9338163.2735116</c:v>
                </c:pt>
                <c:pt idx="76">
                  <c:v>9265639.13247294</c:v>
                </c:pt>
                <c:pt idx="77">
                  <c:v>9185790.20605983</c:v>
                </c:pt>
                <c:pt idx="78">
                  <c:v>9150292.30441907</c:v>
                </c:pt>
                <c:pt idx="79">
                  <c:v>9149686.81797102</c:v>
                </c:pt>
                <c:pt idx="80">
                  <c:v>9083425.70653263</c:v>
                </c:pt>
                <c:pt idx="81">
                  <c:v>9082434.41853669</c:v>
                </c:pt>
                <c:pt idx="82">
                  <c:v>9008446.52867936</c:v>
                </c:pt>
                <c:pt idx="83">
                  <c:v>9007257.95057558</c:v>
                </c:pt>
                <c:pt idx="84">
                  <c:v>8935372.31757886</c:v>
                </c:pt>
                <c:pt idx="85">
                  <c:v>8934031.12086415</c:v>
                </c:pt>
                <c:pt idx="86">
                  <c:v>8864600.90772036</c:v>
                </c:pt>
                <c:pt idx="87">
                  <c:v>8863038.62826553</c:v>
                </c:pt>
                <c:pt idx="88">
                  <c:v>8796338.41206459</c:v>
                </c:pt>
                <c:pt idx="89">
                  <c:v>8794561.32291148</c:v>
                </c:pt>
                <c:pt idx="90">
                  <c:v>8730553.76299491</c:v>
                </c:pt>
                <c:pt idx="91">
                  <c:v>8728618.68147823</c:v>
                </c:pt>
                <c:pt idx="92">
                  <c:v>8667591.85926648</c:v>
                </c:pt>
                <c:pt idx="93">
                  <c:v>8665157.4763648</c:v>
                </c:pt>
                <c:pt idx="94">
                  <c:v>8607925.45561929</c:v>
                </c:pt>
                <c:pt idx="95">
                  <c:v>8609153.61902276</c:v>
                </c:pt>
                <c:pt idx="96">
                  <c:v>8550128.02946355</c:v>
                </c:pt>
                <c:pt idx="97">
                  <c:v>8538654.06416044</c:v>
                </c:pt>
                <c:pt idx="98">
                  <c:v>8446922.7286972</c:v>
                </c:pt>
                <c:pt idx="99">
                  <c:v>8340285.31947969</c:v>
                </c:pt>
                <c:pt idx="100">
                  <c:v>8260093.29358608</c:v>
                </c:pt>
                <c:pt idx="101">
                  <c:v>8168941.61759329</c:v>
                </c:pt>
                <c:pt idx="102">
                  <c:v>8126104.40914412</c:v>
                </c:pt>
                <c:pt idx="103">
                  <c:v>8131863.2256499</c:v>
                </c:pt>
                <c:pt idx="104">
                  <c:v>8098825.93854971</c:v>
                </c:pt>
                <c:pt idx="105">
                  <c:v>8097367.77213448</c:v>
                </c:pt>
                <c:pt idx="106">
                  <c:v>8032938.30850721</c:v>
                </c:pt>
                <c:pt idx="107">
                  <c:v>8020819.34607275</c:v>
                </c:pt>
                <c:pt idx="108">
                  <c:v>8016952.64074486</c:v>
                </c:pt>
                <c:pt idx="109">
                  <c:v>7946209.94546635</c:v>
                </c:pt>
                <c:pt idx="110">
                  <c:v>7928924.40297012</c:v>
                </c:pt>
                <c:pt idx="111">
                  <c:v>7935576.93924303</c:v>
                </c:pt>
                <c:pt idx="112">
                  <c:v>7910159.70873053</c:v>
                </c:pt>
                <c:pt idx="113">
                  <c:v>7916613.17495436</c:v>
                </c:pt>
                <c:pt idx="114">
                  <c:v>7858789.11160036</c:v>
                </c:pt>
                <c:pt idx="115">
                  <c:v>7807799.9775542</c:v>
                </c:pt>
                <c:pt idx="116">
                  <c:v>7797439.87626685</c:v>
                </c:pt>
                <c:pt idx="117">
                  <c:v>7803556.94649867</c:v>
                </c:pt>
                <c:pt idx="118">
                  <c:v>7747253.82053422</c:v>
                </c:pt>
                <c:pt idx="119">
                  <c:v>7702514.39938294</c:v>
                </c:pt>
                <c:pt idx="120">
                  <c:v>7694737.5287354</c:v>
                </c:pt>
                <c:pt idx="121">
                  <c:v>7700556.35793719</c:v>
                </c:pt>
                <c:pt idx="122">
                  <c:v>7651035.7080698</c:v>
                </c:pt>
                <c:pt idx="123">
                  <c:v>7613166.81432406</c:v>
                </c:pt>
                <c:pt idx="124">
                  <c:v>7608287.11820563</c:v>
                </c:pt>
                <c:pt idx="125">
                  <c:v>7614073.57022555</c:v>
                </c:pt>
                <c:pt idx="126">
                  <c:v>7571497.27428267</c:v>
                </c:pt>
                <c:pt idx="127">
                  <c:v>7541430.45395129</c:v>
                </c:pt>
                <c:pt idx="128">
                  <c:v>7536114.42670417</c:v>
                </c:pt>
                <c:pt idx="129">
                  <c:v>7533875.60511947</c:v>
                </c:pt>
                <c:pt idx="130">
                  <c:v>7510441.70486612</c:v>
                </c:pt>
                <c:pt idx="131">
                  <c:v>7509323.33497908</c:v>
                </c:pt>
                <c:pt idx="132">
                  <c:v>7439150.40945276</c:v>
                </c:pt>
                <c:pt idx="133">
                  <c:v>7384081.75758469</c:v>
                </c:pt>
                <c:pt idx="134">
                  <c:v>7355938.0821926</c:v>
                </c:pt>
                <c:pt idx="135">
                  <c:v>7343276.51313033</c:v>
                </c:pt>
                <c:pt idx="136">
                  <c:v>7344068.93777307</c:v>
                </c:pt>
                <c:pt idx="137">
                  <c:v>7323356.21986892</c:v>
                </c:pt>
                <c:pt idx="138">
                  <c:v>7322658.36273669</c:v>
                </c:pt>
                <c:pt idx="139">
                  <c:v>7284743.15594979</c:v>
                </c:pt>
                <c:pt idx="140">
                  <c:v>7257738.16852505</c:v>
                </c:pt>
                <c:pt idx="141">
                  <c:v>7214999.35736319</c:v>
                </c:pt>
                <c:pt idx="142">
                  <c:v>7193474.13325304</c:v>
                </c:pt>
                <c:pt idx="143">
                  <c:v>7182713.10531304</c:v>
                </c:pt>
                <c:pt idx="144">
                  <c:v>7185409.98512734</c:v>
                </c:pt>
                <c:pt idx="145">
                  <c:v>7181324.18907837</c:v>
                </c:pt>
                <c:pt idx="146">
                  <c:v>7180685.2199655</c:v>
                </c:pt>
                <c:pt idx="147">
                  <c:v>7162496.76738377</c:v>
                </c:pt>
                <c:pt idx="148">
                  <c:v>7161981.86046472</c:v>
                </c:pt>
                <c:pt idx="149">
                  <c:v>7117886.08626962</c:v>
                </c:pt>
                <c:pt idx="150">
                  <c:v>7083882.5812509</c:v>
                </c:pt>
                <c:pt idx="151">
                  <c:v>7049409.03402892</c:v>
                </c:pt>
                <c:pt idx="152">
                  <c:v>7034371.08822592</c:v>
                </c:pt>
                <c:pt idx="153">
                  <c:v>7033463.73878397</c:v>
                </c:pt>
                <c:pt idx="154">
                  <c:v>7022656.48818288</c:v>
                </c:pt>
                <c:pt idx="155">
                  <c:v>7024336.5926112</c:v>
                </c:pt>
                <c:pt idx="156">
                  <c:v>6986515.14998631</c:v>
                </c:pt>
                <c:pt idx="157">
                  <c:v>6975247.20975561</c:v>
                </c:pt>
                <c:pt idx="158">
                  <c:v>6976756.40969048</c:v>
                </c:pt>
                <c:pt idx="159">
                  <c:v>6954408.05050792</c:v>
                </c:pt>
                <c:pt idx="160">
                  <c:v>6934233.55413071</c:v>
                </c:pt>
                <c:pt idx="161">
                  <c:v>6931351.96725634</c:v>
                </c:pt>
                <c:pt idx="162">
                  <c:v>6932696.19615848</c:v>
                </c:pt>
                <c:pt idx="163">
                  <c:v>6911597.68922453</c:v>
                </c:pt>
                <c:pt idx="164">
                  <c:v>6911432.39251581</c:v>
                </c:pt>
                <c:pt idx="165">
                  <c:v>6870506.06093958</c:v>
                </c:pt>
                <c:pt idx="166">
                  <c:v>6853548.19432781</c:v>
                </c:pt>
                <c:pt idx="167">
                  <c:v>6832638.89855159</c:v>
                </c:pt>
                <c:pt idx="168">
                  <c:v>6813012.61895922</c:v>
                </c:pt>
                <c:pt idx="169">
                  <c:v>6807956.516511</c:v>
                </c:pt>
                <c:pt idx="170">
                  <c:v>6807588.31343883</c:v>
                </c:pt>
                <c:pt idx="171">
                  <c:v>6794077.6910485</c:v>
                </c:pt>
                <c:pt idx="172">
                  <c:v>6793489.24357641</c:v>
                </c:pt>
                <c:pt idx="173">
                  <c:v>6764849.82905096</c:v>
                </c:pt>
                <c:pt idx="174">
                  <c:v>6733298.23183962</c:v>
                </c:pt>
                <c:pt idx="175">
                  <c:v>6721708.00230257</c:v>
                </c:pt>
                <c:pt idx="176">
                  <c:v>6710063.13625253</c:v>
                </c:pt>
                <c:pt idx="177">
                  <c:v>6711134.13196948</c:v>
                </c:pt>
                <c:pt idx="178">
                  <c:v>6708722.72934916</c:v>
                </c:pt>
                <c:pt idx="179">
                  <c:v>6708289.63598287</c:v>
                </c:pt>
                <c:pt idx="180">
                  <c:v>6688141.42467184</c:v>
                </c:pt>
                <c:pt idx="181">
                  <c:v>6659384.0284424</c:v>
                </c:pt>
                <c:pt idx="182">
                  <c:v>6634095.66549069</c:v>
                </c:pt>
                <c:pt idx="183">
                  <c:v>6611079.44017658</c:v>
                </c:pt>
                <c:pt idx="184">
                  <c:v>6599310.28574718</c:v>
                </c:pt>
                <c:pt idx="185">
                  <c:v>6600999.52260486</c:v>
                </c:pt>
                <c:pt idx="186">
                  <c:v>6588889.47503295</c:v>
                </c:pt>
                <c:pt idx="187">
                  <c:v>6588919.52565522</c:v>
                </c:pt>
                <c:pt idx="188">
                  <c:v>6567828.89000256</c:v>
                </c:pt>
                <c:pt idx="189">
                  <c:v>6545624.26438072</c:v>
                </c:pt>
                <c:pt idx="190">
                  <c:v>6524936.1208178</c:v>
                </c:pt>
                <c:pt idx="191">
                  <c:v>6517017.21854642</c:v>
                </c:pt>
                <c:pt idx="192">
                  <c:v>6518099.91642026</c:v>
                </c:pt>
                <c:pt idx="193">
                  <c:v>6500491.98208804</c:v>
                </c:pt>
                <c:pt idx="194">
                  <c:v>6489051.38707967</c:v>
                </c:pt>
                <c:pt idx="195">
                  <c:v>6483530.88273289</c:v>
                </c:pt>
                <c:pt idx="196">
                  <c:v>6483800.38288285</c:v>
                </c:pt>
                <c:pt idx="197">
                  <c:v>6460848.64832953</c:v>
                </c:pt>
                <c:pt idx="198">
                  <c:v>6450176.32546947</c:v>
                </c:pt>
                <c:pt idx="199">
                  <c:v>6436373.8864137</c:v>
                </c:pt>
                <c:pt idx="200">
                  <c:v>6429397.04927338</c:v>
                </c:pt>
                <c:pt idx="201">
                  <c:v>6424876.64959113</c:v>
                </c:pt>
                <c:pt idx="202">
                  <c:v>6425641.34839422</c:v>
                </c:pt>
                <c:pt idx="203">
                  <c:v>6416527.07342345</c:v>
                </c:pt>
                <c:pt idx="204">
                  <c:v>6416411.09150808</c:v>
                </c:pt>
                <c:pt idx="205">
                  <c:v>6397238.87443485</c:v>
                </c:pt>
                <c:pt idx="206">
                  <c:v>6377546.30469726</c:v>
                </c:pt>
                <c:pt idx="207">
                  <c:v>6369599.69159682</c:v>
                </c:pt>
                <c:pt idx="208">
                  <c:v>6359622.26390343</c:v>
                </c:pt>
                <c:pt idx="209">
                  <c:v>6353570.66320884</c:v>
                </c:pt>
                <c:pt idx="210">
                  <c:v>6353827.13829924</c:v>
                </c:pt>
                <c:pt idx="211">
                  <c:v>6348331.25724999</c:v>
                </c:pt>
                <c:pt idx="212">
                  <c:v>6347809.64679355</c:v>
                </c:pt>
                <c:pt idx="213">
                  <c:v>6328393.23496268</c:v>
                </c:pt>
                <c:pt idx="214">
                  <c:v>6311606.84774355</c:v>
                </c:pt>
                <c:pt idx="215">
                  <c:v>6294940.84572729</c:v>
                </c:pt>
                <c:pt idx="216">
                  <c:v>6287357.8013262</c:v>
                </c:pt>
                <c:pt idx="217">
                  <c:v>6284639.69965111</c:v>
                </c:pt>
                <c:pt idx="218">
                  <c:v>6285028.6638247</c:v>
                </c:pt>
                <c:pt idx="219">
                  <c:v>6279687.51055144</c:v>
                </c:pt>
                <c:pt idx="220">
                  <c:v>6278746.440267</c:v>
                </c:pt>
                <c:pt idx="221">
                  <c:v>6259817.08877993</c:v>
                </c:pt>
                <c:pt idx="222">
                  <c:v>6248216.98442151</c:v>
                </c:pt>
                <c:pt idx="223">
                  <c:v>6241574.53115647</c:v>
                </c:pt>
                <c:pt idx="224">
                  <c:v>6241210.08367319</c:v>
                </c:pt>
                <c:pt idx="225">
                  <c:v>6229190.0075092</c:v>
                </c:pt>
                <c:pt idx="226">
                  <c:v>6218418.80434195</c:v>
                </c:pt>
                <c:pt idx="227">
                  <c:v>6207696.74303471</c:v>
                </c:pt>
                <c:pt idx="228">
                  <c:v>6201187.60660261</c:v>
                </c:pt>
                <c:pt idx="229">
                  <c:v>6185411.51392912</c:v>
                </c:pt>
                <c:pt idx="230">
                  <c:v>6177116.54802271</c:v>
                </c:pt>
                <c:pt idx="231">
                  <c:v>6166653.08504557</c:v>
                </c:pt>
                <c:pt idx="232">
                  <c:v>6157158.61949321</c:v>
                </c:pt>
                <c:pt idx="233">
                  <c:v>6154902.36967008</c:v>
                </c:pt>
                <c:pt idx="234">
                  <c:v>6154702.03563581</c:v>
                </c:pt>
                <c:pt idx="235">
                  <c:v>6148497.32865907</c:v>
                </c:pt>
                <c:pt idx="236">
                  <c:v>6148809.56841256</c:v>
                </c:pt>
                <c:pt idx="237">
                  <c:v>6135829.48791512</c:v>
                </c:pt>
                <c:pt idx="238">
                  <c:v>6121519.57039641</c:v>
                </c:pt>
                <c:pt idx="239">
                  <c:v>6116017.49120158</c:v>
                </c:pt>
                <c:pt idx="240">
                  <c:v>6110467.84541311</c:v>
                </c:pt>
                <c:pt idx="241">
                  <c:v>6110919.62917093</c:v>
                </c:pt>
                <c:pt idx="242">
                  <c:v>6103424.57819696</c:v>
                </c:pt>
                <c:pt idx="243">
                  <c:v>6100546.38101021</c:v>
                </c:pt>
                <c:pt idx="244">
                  <c:v>6100230.04401058</c:v>
                </c:pt>
                <c:pt idx="245">
                  <c:v>6087358.41544921</c:v>
                </c:pt>
                <c:pt idx="246">
                  <c:v>6075750.84606112</c:v>
                </c:pt>
                <c:pt idx="247">
                  <c:v>6064986.39207978</c:v>
                </c:pt>
                <c:pt idx="248">
                  <c:v>6059412.87543575</c:v>
                </c:pt>
                <c:pt idx="249">
                  <c:v>6058924.4909455</c:v>
                </c:pt>
                <c:pt idx="250">
                  <c:v>6056816.67878806</c:v>
                </c:pt>
                <c:pt idx="251">
                  <c:v>6056874.00346679</c:v>
                </c:pt>
                <c:pt idx="252">
                  <c:v>6052598.48233913</c:v>
                </c:pt>
                <c:pt idx="253">
                  <c:v>6053389.62378208</c:v>
                </c:pt>
                <c:pt idx="254">
                  <c:v>6039259.00010589</c:v>
                </c:pt>
                <c:pt idx="255">
                  <c:v>6032454.10172056</c:v>
                </c:pt>
                <c:pt idx="256">
                  <c:v>6027020.58546435</c:v>
                </c:pt>
                <c:pt idx="257">
                  <c:v>6021913.81960352</c:v>
                </c:pt>
                <c:pt idx="258">
                  <c:v>6012171.91966671</c:v>
                </c:pt>
                <c:pt idx="259">
                  <c:v>6004449.98728922</c:v>
                </c:pt>
                <c:pt idx="260">
                  <c:v>5996176.46234529</c:v>
                </c:pt>
                <c:pt idx="261">
                  <c:v>5984506.28774789</c:v>
                </c:pt>
                <c:pt idx="262">
                  <c:v>5977680.30925266</c:v>
                </c:pt>
                <c:pt idx="263">
                  <c:v>5969336.0768485</c:v>
                </c:pt>
                <c:pt idx="264">
                  <c:v>5964743.98103276</c:v>
                </c:pt>
                <c:pt idx="265">
                  <c:v>5962079.82468932</c:v>
                </c:pt>
                <c:pt idx="266">
                  <c:v>5962421.87705562</c:v>
                </c:pt>
                <c:pt idx="267">
                  <c:v>5957188.79419951</c:v>
                </c:pt>
                <c:pt idx="268">
                  <c:v>5950607.49609244</c:v>
                </c:pt>
                <c:pt idx="269">
                  <c:v>5941383.28344765</c:v>
                </c:pt>
                <c:pt idx="270">
                  <c:v>5931191.6678413</c:v>
                </c:pt>
                <c:pt idx="271">
                  <c:v>5926779.85529684</c:v>
                </c:pt>
                <c:pt idx="272">
                  <c:v>5920700.74718611</c:v>
                </c:pt>
                <c:pt idx="273">
                  <c:v>5916477.09645525</c:v>
                </c:pt>
                <c:pt idx="274">
                  <c:v>5916877.21083936</c:v>
                </c:pt>
                <c:pt idx="275">
                  <c:v>5910773.53424588</c:v>
                </c:pt>
                <c:pt idx="276">
                  <c:v>5906874.88642748</c:v>
                </c:pt>
                <c:pt idx="277">
                  <c:v>5906756.4734116</c:v>
                </c:pt>
                <c:pt idx="278">
                  <c:v>5896914.4413223</c:v>
                </c:pt>
                <c:pt idx="279">
                  <c:v>5888819.92702192</c:v>
                </c:pt>
                <c:pt idx="280">
                  <c:v>5885227.47541074</c:v>
                </c:pt>
                <c:pt idx="281">
                  <c:v>5885803.40660612</c:v>
                </c:pt>
                <c:pt idx="282">
                  <c:v>5885299.53861039</c:v>
                </c:pt>
                <c:pt idx="283">
                  <c:v>5885478.55020078</c:v>
                </c:pt>
                <c:pt idx="284">
                  <c:v>5884295.79568649</c:v>
                </c:pt>
                <c:pt idx="285">
                  <c:v>5884069.6728502</c:v>
                </c:pt>
                <c:pt idx="286">
                  <c:v>5873888.59144264</c:v>
                </c:pt>
                <c:pt idx="287">
                  <c:v>5868851.48272153</c:v>
                </c:pt>
                <c:pt idx="288">
                  <c:v>5862923.56172133</c:v>
                </c:pt>
                <c:pt idx="289">
                  <c:v>5858793.33982949</c:v>
                </c:pt>
                <c:pt idx="290">
                  <c:v>5854259.83526072</c:v>
                </c:pt>
                <c:pt idx="291">
                  <c:v>5847633.1800618</c:v>
                </c:pt>
                <c:pt idx="292">
                  <c:v>5841238.34763259</c:v>
                </c:pt>
                <c:pt idx="293">
                  <c:v>5834499.64661185</c:v>
                </c:pt>
                <c:pt idx="294">
                  <c:v>5826018.91147221</c:v>
                </c:pt>
                <c:pt idx="295">
                  <c:v>5820505.84006754</c:v>
                </c:pt>
                <c:pt idx="296">
                  <c:v>5813791.99213409</c:v>
                </c:pt>
                <c:pt idx="297">
                  <c:v>5807916.12437878</c:v>
                </c:pt>
                <c:pt idx="298">
                  <c:v>5806436.27665252</c:v>
                </c:pt>
                <c:pt idx="299">
                  <c:v>5806321.52791791</c:v>
                </c:pt>
                <c:pt idx="300">
                  <c:v>5802369.86367542</c:v>
                </c:pt>
                <c:pt idx="301">
                  <c:v>5797642.49851444</c:v>
                </c:pt>
                <c:pt idx="302">
                  <c:v>5790852.17092398</c:v>
                </c:pt>
                <c:pt idx="303">
                  <c:v>5782701.19443845</c:v>
                </c:pt>
                <c:pt idx="304">
                  <c:v>5778600.44584729</c:v>
                </c:pt>
                <c:pt idx="305">
                  <c:v>5774209.38391929</c:v>
                </c:pt>
                <c:pt idx="306">
                  <c:v>5770582.5806955</c:v>
                </c:pt>
                <c:pt idx="307">
                  <c:v>5767119.47142407</c:v>
                </c:pt>
                <c:pt idx="308">
                  <c:v>5764775.40578105</c:v>
                </c:pt>
                <c:pt idx="309">
                  <c:v>5764881.35836912</c:v>
                </c:pt>
                <c:pt idx="310">
                  <c:v>5760099.749622</c:v>
                </c:pt>
                <c:pt idx="311">
                  <c:v>5753242.60415659</c:v>
                </c:pt>
                <c:pt idx="312">
                  <c:v>5747309.49852153</c:v>
                </c:pt>
                <c:pt idx="313">
                  <c:v>5744330.18782268</c:v>
                </c:pt>
                <c:pt idx="314">
                  <c:v>5744096.99623391</c:v>
                </c:pt>
                <c:pt idx="315">
                  <c:v>5738586.53892088</c:v>
                </c:pt>
                <c:pt idx="316">
                  <c:v>5735759.87406004</c:v>
                </c:pt>
                <c:pt idx="317">
                  <c:v>5736219.73615105</c:v>
                </c:pt>
                <c:pt idx="318">
                  <c:v>5732873.45235589</c:v>
                </c:pt>
                <c:pt idx="319">
                  <c:v>5732834.98166089</c:v>
                </c:pt>
                <c:pt idx="320">
                  <c:v>5726492.11634033</c:v>
                </c:pt>
                <c:pt idx="321">
                  <c:v>5722387.91181491</c:v>
                </c:pt>
                <c:pt idx="322">
                  <c:v>5719242.01891413</c:v>
                </c:pt>
                <c:pt idx="323">
                  <c:v>5716175.45412765</c:v>
                </c:pt>
                <c:pt idx="324">
                  <c:v>5710659.48709876</c:v>
                </c:pt>
                <c:pt idx="325">
                  <c:v>5706079.56026796</c:v>
                </c:pt>
                <c:pt idx="326">
                  <c:v>5701386.57949719</c:v>
                </c:pt>
                <c:pt idx="327">
                  <c:v>5694722.71767395</c:v>
                </c:pt>
                <c:pt idx="328">
                  <c:v>5689550.79171097</c:v>
                </c:pt>
                <c:pt idx="329">
                  <c:v>5686575.42664621</c:v>
                </c:pt>
                <c:pt idx="330">
                  <c:v>5684879.73906379</c:v>
                </c:pt>
                <c:pt idx="331">
                  <c:v>5685080.39889526</c:v>
                </c:pt>
                <c:pt idx="332">
                  <c:v>5681868.1310913</c:v>
                </c:pt>
                <c:pt idx="333">
                  <c:v>5677941.15423105</c:v>
                </c:pt>
                <c:pt idx="334">
                  <c:v>5672481.72146845</c:v>
                </c:pt>
                <c:pt idx="335">
                  <c:v>5666405.72859713</c:v>
                </c:pt>
                <c:pt idx="336">
                  <c:v>5663636.23094299</c:v>
                </c:pt>
                <c:pt idx="337">
                  <c:v>5660725.90895094</c:v>
                </c:pt>
                <c:pt idx="338">
                  <c:v>5657705.23448074</c:v>
                </c:pt>
                <c:pt idx="339">
                  <c:v>5653804.22117241</c:v>
                </c:pt>
                <c:pt idx="340">
                  <c:v>5650996.64622747</c:v>
                </c:pt>
                <c:pt idx="341">
                  <c:v>5649657.02832431</c:v>
                </c:pt>
                <c:pt idx="342">
                  <c:v>5649788.38842244</c:v>
                </c:pt>
                <c:pt idx="343">
                  <c:v>5645634.00836019</c:v>
                </c:pt>
                <c:pt idx="344">
                  <c:v>5640267.63886228</c:v>
                </c:pt>
                <c:pt idx="345">
                  <c:v>5635343.47266894</c:v>
                </c:pt>
                <c:pt idx="346">
                  <c:v>5633084.52133699</c:v>
                </c:pt>
                <c:pt idx="347">
                  <c:v>5633296.77810975</c:v>
                </c:pt>
                <c:pt idx="348">
                  <c:v>5628848.17808986</c:v>
                </c:pt>
                <c:pt idx="349">
                  <c:v>5625623.16115295</c:v>
                </c:pt>
                <c:pt idx="350">
                  <c:v>5623120.97942304</c:v>
                </c:pt>
                <c:pt idx="351">
                  <c:v>5621182.64276779</c:v>
                </c:pt>
                <c:pt idx="352">
                  <c:v>5621304.76282099</c:v>
                </c:pt>
                <c:pt idx="353">
                  <c:v>5616491.9826286</c:v>
                </c:pt>
                <c:pt idx="354">
                  <c:v>5614025.64845861</c:v>
                </c:pt>
                <c:pt idx="355">
                  <c:v>5611456.07736435</c:v>
                </c:pt>
                <c:pt idx="356">
                  <c:v>5607562.71916273</c:v>
                </c:pt>
                <c:pt idx="357">
                  <c:v>5604068.72644509</c:v>
                </c:pt>
                <c:pt idx="358">
                  <c:v>5600227.70724855</c:v>
                </c:pt>
                <c:pt idx="359">
                  <c:v>5595335.68663757</c:v>
                </c:pt>
                <c:pt idx="360">
                  <c:v>5591378.43646809</c:v>
                </c:pt>
                <c:pt idx="361">
                  <c:v>5587951.37032479</c:v>
                </c:pt>
                <c:pt idx="362">
                  <c:v>5587188.30500033</c:v>
                </c:pt>
                <c:pt idx="363">
                  <c:v>5587105.12822514</c:v>
                </c:pt>
                <c:pt idx="364">
                  <c:v>5584887.96297856</c:v>
                </c:pt>
                <c:pt idx="365">
                  <c:v>5582267.37157399</c:v>
                </c:pt>
                <c:pt idx="366">
                  <c:v>5578407.25598715</c:v>
                </c:pt>
                <c:pt idx="367">
                  <c:v>5573477.14836931</c:v>
                </c:pt>
                <c:pt idx="368">
                  <c:v>5571749.71591369</c:v>
                </c:pt>
                <c:pt idx="369">
                  <c:v>5571876.56234179</c:v>
                </c:pt>
                <c:pt idx="370">
                  <c:v>5568718.71361112</c:v>
                </c:pt>
                <c:pt idx="371">
                  <c:v>5565783.62029255</c:v>
                </c:pt>
                <c:pt idx="372">
                  <c:v>5563256.85403764</c:v>
                </c:pt>
                <c:pt idx="373">
                  <c:v>5560970.07897855</c:v>
                </c:pt>
                <c:pt idx="374">
                  <c:v>5559504.82603632</c:v>
                </c:pt>
                <c:pt idx="375">
                  <c:v>5559540.19415883</c:v>
                </c:pt>
                <c:pt idx="376">
                  <c:v>5556534.60041093</c:v>
                </c:pt>
                <c:pt idx="377">
                  <c:v>5552241.48863725</c:v>
                </c:pt>
                <c:pt idx="378">
                  <c:v>5548526.52073312</c:v>
                </c:pt>
                <c:pt idx="379">
                  <c:v>5546306.09639976</c:v>
                </c:pt>
                <c:pt idx="380">
                  <c:v>5542959.96311583</c:v>
                </c:pt>
                <c:pt idx="381">
                  <c:v>5540340.31358736</c:v>
                </c:pt>
                <c:pt idx="382">
                  <c:v>5538530.80818373</c:v>
                </c:pt>
                <c:pt idx="383">
                  <c:v>5537532.65887823</c:v>
                </c:pt>
                <c:pt idx="384">
                  <c:v>5537498.2125597</c:v>
                </c:pt>
                <c:pt idx="385">
                  <c:v>5533554.35624653</c:v>
                </c:pt>
                <c:pt idx="386">
                  <c:v>5531633.01200812</c:v>
                </c:pt>
                <c:pt idx="387">
                  <c:v>5529687.36297787</c:v>
                </c:pt>
                <c:pt idx="388">
                  <c:v>5526458.02809105</c:v>
                </c:pt>
                <c:pt idx="389">
                  <c:v>5523615.57208457</c:v>
                </c:pt>
                <c:pt idx="390">
                  <c:v>5520983.50013232</c:v>
                </c:pt>
                <c:pt idx="391">
                  <c:v>5517007.4445606</c:v>
                </c:pt>
                <c:pt idx="392">
                  <c:v>5513917.44986793</c:v>
                </c:pt>
                <c:pt idx="393">
                  <c:v>5512291.44813802</c:v>
                </c:pt>
                <c:pt idx="394">
                  <c:v>5511263.59105095</c:v>
                </c:pt>
                <c:pt idx="395">
                  <c:v>5511406.28625584</c:v>
                </c:pt>
                <c:pt idx="396">
                  <c:v>5509585.18793891</c:v>
                </c:pt>
                <c:pt idx="397">
                  <c:v>5509552.74408115</c:v>
                </c:pt>
                <c:pt idx="398">
                  <c:v>5506010.98072041</c:v>
                </c:pt>
                <c:pt idx="399">
                  <c:v>5502204.08272028</c:v>
                </c:pt>
                <c:pt idx="400">
                  <c:v>5500116.68265542</c:v>
                </c:pt>
                <c:pt idx="401">
                  <c:v>5498697.94362026</c:v>
                </c:pt>
                <c:pt idx="402">
                  <c:v>5498665.69732199</c:v>
                </c:pt>
                <c:pt idx="403">
                  <c:v>5496057.99206451</c:v>
                </c:pt>
                <c:pt idx="404">
                  <c:v>5494078.15909535</c:v>
                </c:pt>
                <c:pt idx="405">
                  <c:v>5491606.03676196</c:v>
                </c:pt>
                <c:pt idx="406">
                  <c:v>5489787.76668841</c:v>
                </c:pt>
                <c:pt idx="407">
                  <c:v>5488900.13721233</c:v>
                </c:pt>
                <c:pt idx="408">
                  <c:v>5488914.22917704</c:v>
                </c:pt>
                <c:pt idx="409">
                  <c:v>5486329.32304885</c:v>
                </c:pt>
                <c:pt idx="410">
                  <c:v>5482830.37019033</c:v>
                </c:pt>
                <c:pt idx="411">
                  <c:v>5479727.56693457</c:v>
                </c:pt>
                <c:pt idx="412">
                  <c:v>5478173.18606814</c:v>
                </c:pt>
                <c:pt idx="413">
                  <c:v>5475685.92672057</c:v>
                </c:pt>
                <c:pt idx="414">
                  <c:v>5473554.95980561</c:v>
                </c:pt>
                <c:pt idx="415">
                  <c:v>5471994.5825384</c:v>
                </c:pt>
                <c:pt idx="416">
                  <c:v>5472007.11170216</c:v>
                </c:pt>
                <c:pt idx="417">
                  <c:v>5470802.08810021</c:v>
                </c:pt>
                <c:pt idx="418">
                  <c:v>5470831.05461253</c:v>
                </c:pt>
                <c:pt idx="419">
                  <c:v>5467558.32859586</c:v>
                </c:pt>
                <c:pt idx="420">
                  <c:v>5466074.11178018</c:v>
                </c:pt>
                <c:pt idx="421">
                  <c:v>5463577.68334972</c:v>
                </c:pt>
                <c:pt idx="422">
                  <c:v>5461651.32700353</c:v>
                </c:pt>
                <c:pt idx="423">
                  <c:v>5459239.63465584</c:v>
                </c:pt>
                <c:pt idx="424">
                  <c:v>5456162.3825453</c:v>
                </c:pt>
                <c:pt idx="425">
                  <c:v>5453620.96129527</c:v>
                </c:pt>
                <c:pt idx="426">
                  <c:v>5451518.38781843</c:v>
                </c:pt>
                <c:pt idx="427">
                  <c:v>5451163.91474262</c:v>
                </c:pt>
                <c:pt idx="428">
                  <c:v>5451091.91778799</c:v>
                </c:pt>
                <c:pt idx="429">
                  <c:v>5449788.85912834</c:v>
                </c:pt>
                <c:pt idx="430">
                  <c:v>5449838.81019587</c:v>
                </c:pt>
                <c:pt idx="431">
                  <c:v>5446366.18435326</c:v>
                </c:pt>
                <c:pt idx="432">
                  <c:v>5445353.64596168</c:v>
                </c:pt>
                <c:pt idx="433">
                  <c:v>5445396.87446254</c:v>
                </c:pt>
                <c:pt idx="434">
                  <c:v>5443378.97886491</c:v>
                </c:pt>
                <c:pt idx="435">
                  <c:v>5441594.59753679</c:v>
                </c:pt>
                <c:pt idx="436">
                  <c:v>5439580.73516542</c:v>
                </c:pt>
                <c:pt idx="437">
                  <c:v>5437754.12952355</c:v>
                </c:pt>
                <c:pt idx="438">
                  <c:v>5436212.74155499</c:v>
                </c:pt>
                <c:pt idx="439">
                  <c:v>5435301.03398662</c:v>
                </c:pt>
                <c:pt idx="440">
                  <c:v>5435407.88143154</c:v>
                </c:pt>
                <c:pt idx="441">
                  <c:v>5433439.21970153</c:v>
                </c:pt>
                <c:pt idx="442">
                  <c:v>5430578.52188585</c:v>
                </c:pt>
                <c:pt idx="443">
                  <c:v>5428038.50335775</c:v>
                </c:pt>
                <c:pt idx="444">
                  <c:v>5426679.06321617</c:v>
                </c:pt>
                <c:pt idx="445">
                  <c:v>5424188.43107383</c:v>
                </c:pt>
                <c:pt idx="446">
                  <c:v>5422412.86647923</c:v>
                </c:pt>
                <c:pt idx="447">
                  <c:v>5421184.11124243</c:v>
                </c:pt>
                <c:pt idx="448">
                  <c:v>5421250.89729188</c:v>
                </c:pt>
                <c:pt idx="449">
                  <c:v>5419930.02212956</c:v>
                </c:pt>
                <c:pt idx="450">
                  <c:v>5419978.10170782</c:v>
                </c:pt>
                <c:pt idx="451">
                  <c:v>5417434.59518349</c:v>
                </c:pt>
                <c:pt idx="452">
                  <c:v>5416086.05894089</c:v>
                </c:pt>
                <c:pt idx="453">
                  <c:v>5416207.8603987</c:v>
                </c:pt>
                <c:pt idx="454">
                  <c:v>5413725.10923415</c:v>
                </c:pt>
                <c:pt idx="455">
                  <c:v>5412245.63836396</c:v>
                </c:pt>
                <c:pt idx="456">
                  <c:v>5409722.03998047</c:v>
                </c:pt>
                <c:pt idx="457">
                  <c:v>5407789.78925428</c:v>
                </c:pt>
                <c:pt idx="458">
                  <c:v>5406917.17202034</c:v>
                </c:pt>
                <c:pt idx="459">
                  <c:v>5406208.92877264</c:v>
                </c:pt>
                <c:pt idx="460">
                  <c:v>5406339.83908749</c:v>
                </c:pt>
                <c:pt idx="461">
                  <c:v>5405242.42848395</c:v>
                </c:pt>
                <c:pt idx="462">
                  <c:v>5405333.50816279</c:v>
                </c:pt>
                <c:pt idx="463">
                  <c:v>5402409.83707719</c:v>
                </c:pt>
                <c:pt idx="464">
                  <c:v>5401128.69694995</c:v>
                </c:pt>
                <c:pt idx="465">
                  <c:v>5401103.02400996</c:v>
                </c:pt>
                <c:pt idx="466">
                  <c:v>5400138.65629553</c:v>
                </c:pt>
                <c:pt idx="467">
                  <c:v>5400159.81063398</c:v>
                </c:pt>
                <c:pt idx="468">
                  <c:v>5398002.40742061</c:v>
                </c:pt>
                <c:pt idx="469">
                  <c:v>5396680.91754039</c:v>
                </c:pt>
                <c:pt idx="470">
                  <c:v>5395118.84975592</c:v>
                </c:pt>
                <c:pt idx="471">
                  <c:v>5393922.93703089</c:v>
                </c:pt>
                <c:pt idx="472">
                  <c:v>5393312.89497546</c:v>
                </c:pt>
                <c:pt idx="473">
                  <c:v>5393224.93949498</c:v>
                </c:pt>
                <c:pt idx="474">
                  <c:v>5391622.31069491</c:v>
                </c:pt>
                <c:pt idx="475">
                  <c:v>5389212.08437872</c:v>
                </c:pt>
                <c:pt idx="476">
                  <c:v>5387023.16675108</c:v>
                </c:pt>
                <c:pt idx="477">
                  <c:v>5385742.8152822</c:v>
                </c:pt>
                <c:pt idx="478">
                  <c:v>5385830.35987281</c:v>
                </c:pt>
                <c:pt idx="479">
                  <c:v>5384000.30488016</c:v>
                </c:pt>
                <c:pt idx="480">
                  <c:v>5383091.47748279</c:v>
                </c:pt>
                <c:pt idx="481">
                  <c:v>5383235.13745396</c:v>
                </c:pt>
                <c:pt idx="482">
                  <c:v>5382275.48059571</c:v>
                </c:pt>
                <c:pt idx="483">
                  <c:v>5382264.70570715</c:v>
                </c:pt>
                <c:pt idx="484">
                  <c:v>5380081.91308797</c:v>
                </c:pt>
                <c:pt idx="485">
                  <c:v>5379342.87128367</c:v>
                </c:pt>
                <c:pt idx="486">
                  <c:v>5379410.23830439</c:v>
                </c:pt>
                <c:pt idx="487">
                  <c:v>5377199.39962396</c:v>
                </c:pt>
                <c:pt idx="488">
                  <c:v>5375294.37523023</c:v>
                </c:pt>
                <c:pt idx="489">
                  <c:v>5373667.44516822</c:v>
                </c:pt>
                <c:pt idx="490">
                  <c:v>5372399.65112912</c:v>
                </c:pt>
                <c:pt idx="491">
                  <c:v>5372347.6749503</c:v>
                </c:pt>
                <c:pt idx="492">
                  <c:v>5372373.11260476</c:v>
                </c:pt>
                <c:pt idx="493">
                  <c:v>5372344.29485958</c:v>
                </c:pt>
                <c:pt idx="494">
                  <c:v>5371592.90632044</c:v>
                </c:pt>
                <c:pt idx="495">
                  <c:v>5371341.98497557</c:v>
                </c:pt>
                <c:pt idx="496">
                  <c:v>5369287.09392278</c:v>
                </c:pt>
                <c:pt idx="497">
                  <c:v>5368435.1154634</c:v>
                </c:pt>
                <c:pt idx="498">
                  <c:v>5368513.82403414</c:v>
                </c:pt>
                <c:pt idx="499">
                  <c:v>5367527.03326162</c:v>
                </c:pt>
                <c:pt idx="500">
                  <c:v>5367633.45608356</c:v>
                </c:pt>
                <c:pt idx="501">
                  <c:v>5365931.98136334</c:v>
                </c:pt>
                <c:pt idx="502">
                  <c:v>5364587.65736681</c:v>
                </c:pt>
                <c:pt idx="503">
                  <c:v>5363587.260116</c:v>
                </c:pt>
                <c:pt idx="504">
                  <c:v>5363786.56936325</c:v>
                </c:pt>
                <c:pt idx="505">
                  <c:v>5363117.3067627</c:v>
                </c:pt>
                <c:pt idx="506">
                  <c:v>5363152.71319516</c:v>
                </c:pt>
                <c:pt idx="507">
                  <c:v>5361274.27781156</c:v>
                </c:pt>
                <c:pt idx="508">
                  <c:v>5359630.10815227</c:v>
                </c:pt>
                <c:pt idx="509">
                  <c:v>5359069.82479737</c:v>
                </c:pt>
                <c:pt idx="510">
                  <c:v>5359194.16874286</c:v>
                </c:pt>
                <c:pt idx="511">
                  <c:v>5357010.04807004</c:v>
                </c:pt>
                <c:pt idx="512">
                  <c:v>5356115.8121906</c:v>
                </c:pt>
                <c:pt idx="513">
                  <c:v>5356354.15464434</c:v>
                </c:pt>
                <c:pt idx="514">
                  <c:v>5355750.04731565</c:v>
                </c:pt>
                <c:pt idx="515">
                  <c:v>5355745.80003226</c:v>
                </c:pt>
                <c:pt idx="516">
                  <c:v>5354280.31339335</c:v>
                </c:pt>
                <c:pt idx="517">
                  <c:v>5353188.49756493</c:v>
                </c:pt>
                <c:pt idx="518">
                  <c:v>5353130.49597072</c:v>
                </c:pt>
                <c:pt idx="519">
                  <c:v>5352034.8293214</c:v>
                </c:pt>
                <c:pt idx="520">
                  <c:v>5350585.34417015</c:v>
                </c:pt>
                <c:pt idx="521">
                  <c:v>5349552.30212262</c:v>
                </c:pt>
                <c:pt idx="522">
                  <c:v>5349219.60054857</c:v>
                </c:pt>
                <c:pt idx="523">
                  <c:v>5349190.34329207</c:v>
                </c:pt>
                <c:pt idx="524">
                  <c:v>5348155.36362564</c:v>
                </c:pt>
                <c:pt idx="525">
                  <c:v>5349256.88179962</c:v>
                </c:pt>
                <c:pt idx="526">
                  <c:v>5348591.45895836</c:v>
                </c:pt>
                <c:pt idx="527">
                  <c:v>5348611.19531382</c:v>
                </c:pt>
                <c:pt idx="528">
                  <c:v>5346859.41186912</c:v>
                </c:pt>
                <c:pt idx="529">
                  <c:v>5346326.80416964</c:v>
                </c:pt>
                <c:pt idx="530">
                  <c:v>5346277.19372989</c:v>
                </c:pt>
                <c:pt idx="531">
                  <c:v>5345713.91763782</c:v>
                </c:pt>
                <c:pt idx="532">
                  <c:v>5345946.86679484</c:v>
                </c:pt>
                <c:pt idx="533">
                  <c:v>5344623.45943063</c:v>
                </c:pt>
                <c:pt idx="534">
                  <c:v>5343996.41283344</c:v>
                </c:pt>
                <c:pt idx="535">
                  <c:v>5343440.47385172</c:v>
                </c:pt>
                <c:pt idx="536">
                  <c:v>5343682.8436634</c:v>
                </c:pt>
                <c:pt idx="537">
                  <c:v>5342665.57436856</c:v>
                </c:pt>
                <c:pt idx="538">
                  <c:v>5342752.75731934</c:v>
                </c:pt>
                <c:pt idx="539">
                  <c:v>5341376.08427389</c:v>
                </c:pt>
                <c:pt idx="540">
                  <c:v>5340119.29582569</c:v>
                </c:pt>
                <c:pt idx="541">
                  <c:v>5339029.48602898</c:v>
                </c:pt>
                <c:pt idx="542">
                  <c:v>5339162.80488245</c:v>
                </c:pt>
                <c:pt idx="543">
                  <c:v>5338676.67643815</c:v>
                </c:pt>
                <c:pt idx="544">
                  <c:v>5338504.04139384</c:v>
                </c:pt>
                <c:pt idx="545">
                  <c:v>5338151.53376155</c:v>
                </c:pt>
                <c:pt idx="546">
                  <c:v>5338232.91015199</c:v>
                </c:pt>
                <c:pt idx="547">
                  <c:v>5338245.55015472</c:v>
                </c:pt>
                <c:pt idx="548">
                  <c:v>5337041.56835217</c:v>
                </c:pt>
                <c:pt idx="549">
                  <c:v>5337222.26778297</c:v>
                </c:pt>
                <c:pt idx="550">
                  <c:v>5337332.36074122</c:v>
                </c:pt>
                <c:pt idx="551">
                  <c:v>5336011.28613968</c:v>
                </c:pt>
                <c:pt idx="552">
                  <c:v>5335323.63733572</c:v>
                </c:pt>
                <c:pt idx="553">
                  <c:v>5334566.13397679</c:v>
                </c:pt>
                <c:pt idx="554">
                  <c:v>5334105.45320229</c:v>
                </c:pt>
                <c:pt idx="555">
                  <c:v>5334593.60878237</c:v>
                </c:pt>
                <c:pt idx="556">
                  <c:v>5333814.51400292</c:v>
                </c:pt>
                <c:pt idx="557">
                  <c:v>5334482.98483994</c:v>
                </c:pt>
                <c:pt idx="558">
                  <c:v>5334781.7359365</c:v>
                </c:pt>
                <c:pt idx="559">
                  <c:v>5334691.24549355</c:v>
                </c:pt>
                <c:pt idx="560">
                  <c:v>5333893.89971677</c:v>
                </c:pt>
                <c:pt idx="561">
                  <c:v>5332711.00024816</c:v>
                </c:pt>
                <c:pt idx="562">
                  <c:v>5334016.34987273</c:v>
                </c:pt>
                <c:pt idx="563">
                  <c:v>5333552.18868389</c:v>
                </c:pt>
                <c:pt idx="564">
                  <c:v>5333869.67578274</c:v>
                </c:pt>
                <c:pt idx="565">
                  <c:v>5333212.46836605</c:v>
                </c:pt>
                <c:pt idx="566">
                  <c:v>5333340.48012259</c:v>
                </c:pt>
                <c:pt idx="567">
                  <c:v>5332538.480325</c:v>
                </c:pt>
                <c:pt idx="568">
                  <c:v>5332213.85872944</c:v>
                </c:pt>
                <c:pt idx="569">
                  <c:v>5332046.00661439</c:v>
                </c:pt>
                <c:pt idx="570">
                  <c:v>5332178.71824074</c:v>
                </c:pt>
                <c:pt idx="571">
                  <c:v>5332341.37365208</c:v>
                </c:pt>
                <c:pt idx="572">
                  <c:v>5331723.71246216</c:v>
                </c:pt>
                <c:pt idx="573">
                  <c:v>5331638.39682346</c:v>
                </c:pt>
                <c:pt idx="574">
                  <c:v>5331801.79814093</c:v>
                </c:pt>
                <c:pt idx="575">
                  <c:v>5332100.54717871</c:v>
                </c:pt>
                <c:pt idx="576">
                  <c:v>5332122.14089038</c:v>
                </c:pt>
                <c:pt idx="577">
                  <c:v>5330805.64888022</c:v>
                </c:pt>
                <c:pt idx="578">
                  <c:v>5331321.31386098</c:v>
                </c:pt>
                <c:pt idx="579">
                  <c:v>5331400.04293322</c:v>
                </c:pt>
                <c:pt idx="580">
                  <c:v>5331291.96658835</c:v>
                </c:pt>
                <c:pt idx="581">
                  <c:v>5331309.84779024</c:v>
                </c:pt>
                <c:pt idx="582">
                  <c:v>5330456.9172429</c:v>
                </c:pt>
                <c:pt idx="583">
                  <c:v>5330682.70607895</c:v>
                </c:pt>
                <c:pt idx="584">
                  <c:v>5330739.58959449</c:v>
                </c:pt>
                <c:pt idx="585">
                  <c:v>5330572.31528594</c:v>
                </c:pt>
                <c:pt idx="586">
                  <c:v>5330762.68590536</c:v>
                </c:pt>
                <c:pt idx="587">
                  <c:v>5331169.12501241</c:v>
                </c:pt>
                <c:pt idx="588">
                  <c:v>5330413.3196825</c:v>
                </c:pt>
                <c:pt idx="589">
                  <c:v>5331264.18834598</c:v>
                </c:pt>
                <c:pt idx="590">
                  <c:v>5330826.44244535</c:v>
                </c:pt>
                <c:pt idx="591">
                  <c:v>5330873.92392271</c:v>
                </c:pt>
                <c:pt idx="592">
                  <c:v>5330070.75741499</c:v>
                </c:pt>
                <c:pt idx="593">
                  <c:v>5330698.82176231</c:v>
                </c:pt>
                <c:pt idx="594">
                  <c:v>5330264.55026556</c:v>
                </c:pt>
                <c:pt idx="595">
                  <c:v>5329964.94536913</c:v>
                </c:pt>
                <c:pt idx="596">
                  <c:v>5330221.28755432</c:v>
                </c:pt>
                <c:pt idx="597">
                  <c:v>5330109.89901692</c:v>
                </c:pt>
                <c:pt idx="598">
                  <c:v>5329830.42158873</c:v>
                </c:pt>
                <c:pt idx="599">
                  <c:v>5329793.04368403</c:v>
                </c:pt>
                <c:pt idx="600">
                  <c:v>5329365.55141577</c:v>
                </c:pt>
                <c:pt idx="601">
                  <c:v>5329748.26754688</c:v>
                </c:pt>
                <c:pt idx="602">
                  <c:v>5329018.10443011</c:v>
                </c:pt>
                <c:pt idx="603">
                  <c:v>5328970.58307612</c:v>
                </c:pt>
                <c:pt idx="604">
                  <c:v>5328716.92376764</c:v>
                </c:pt>
                <c:pt idx="605">
                  <c:v>5328840.07299373</c:v>
                </c:pt>
                <c:pt idx="606">
                  <c:v>5328557.65710384</c:v>
                </c:pt>
                <c:pt idx="607">
                  <c:v>5328830.21107634</c:v>
                </c:pt>
                <c:pt idx="608">
                  <c:v>5328294.37006212</c:v>
                </c:pt>
                <c:pt idx="609">
                  <c:v>5329304.7466607</c:v>
                </c:pt>
                <c:pt idx="610">
                  <c:v>5329785.41769898</c:v>
                </c:pt>
                <c:pt idx="611">
                  <c:v>5328822.17907604</c:v>
                </c:pt>
                <c:pt idx="612">
                  <c:v>5328499.17867853</c:v>
                </c:pt>
                <c:pt idx="613">
                  <c:v>5328455.29808096</c:v>
                </c:pt>
                <c:pt idx="614">
                  <c:v>5328804.51067122</c:v>
                </c:pt>
                <c:pt idx="615">
                  <c:v>5328979.28235568</c:v>
                </c:pt>
                <c:pt idx="616">
                  <c:v>5327942.48407021</c:v>
                </c:pt>
                <c:pt idx="617">
                  <c:v>5329154.68856824</c:v>
                </c:pt>
                <c:pt idx="618">
                  <c:v>5328807.06801413</c:v>
                </c:pt>
                <c:pt idx="619">
                  <c:v>5328838.09855429</c:v>
                </c:pt>
                <c:pt idx="620">
                  <c:v>5328494.17277655</c:v>
                </c:pt>
                <c:pt idx="621">
                  <c:v>5328871.7992137</c:v>
                </c:pt>
                <c:pt idx="622">
                  <c:v>5329695.11545251</c:v>
                </c:pt>
                <c:pt idx="623">
                  <c:v>5328831.84981718</c:v>
                </c:pt>
                <c:pt idx="624">
                  <c:v>5328310.38488726</c:v>
                </c:pt>
                <c:pt idx="625">
                  <c:v>5328791.80504353</c:v>
                </c:pt>
                <c:pt idx="626">
                  <c:v>5329016.41697998</c:v>
                </c:pt>
                <c:pt idx="627">
                  <c:v>5329024.38029153</c:v>
                </c:pt>
                <c:pt idx="628">
                  <c:v>5329004.77849079</c:v>
                </c:pt>
                <c:pt idx="629">
                  <c:v>5329290.87084642</c:v>
                </c:pt>
                <c:pt idx="630">
                  <c:v>5329231.49523119</c:v>
                </c:pt>
                <c:pt idx="631">
                  <c:v>5329302.54300603</c:v>
                </c:pt>
                <c:pt idx="632">
                  <c:v>5329208.89578567</c:v>
                </c:pt>
                <c:pt idx="633">
                  <c:v>5328998.92453043</c:v>
                </c:pt>
                <c:pt idx="634">
                  <c:v>5328882.37504943</c:v>
                </c:pt>
                <c:pt idx="635">
                  <c:v>5329285.7305682</c:v>
                </c:pt>
                <c:pt idx="636">
                  <c:v>5329472.14103584</c:v>
                </c:pt>
                <c:pt idx="637">
                  <c:v>5329519.46094659</c:v>
                </c:pt>
                <c:pt idx="638">
                  <c:v>5329469.53181897</c:v>
                </c:pt>
                <c:pt idx="639">
                  <c:v>5329444.84252456</c:v>
                </c:pt>
                <c:pt idx="640">
                  <c:v>5329307.20432252</c:v>
                </c:pt>
                <c:pt idx="641">
                  <c:v>5329749.87243714</c:v>
                </c:pt>
                <c:pt idx="642">
                  <c:v>5329286.0215527</c:v>
                </c:pt>
                <c:pt idx="643">
                  <c:v>5328995.08132597</c:v>
                </c:pt>
                <c:pt idx="644">
                  <c:v>5329061.36978224</c:v>
                </c:pt>
                <c:pt idx="645">
                  <c:v>5328739.94070406</c:v>
                </c:pt>
                <c:pt idx="646">
                  <c:v>5328494.22947189</c:v>
                </c:pt>
                <c:pt idx="647">
                  <c:v>5328241.64214729</c:v>
                </c:pt>
                <c:pt idx="648">
                  <c:v>5328439.82273065</c:v>
                </c:pt>
                <c:pt idx="649">
                  <c:v>5328315.02546608</c:v>
                </c:pt>
                <c:pt idx="650">
                  <c:v>5328271.65708508</c:v>
                </c:pt>
                <c:pt idx="651">
                  <c:v>5328121.23868326</c:v>
                </c:pt>
                <c:pt idx="652">
                  <c:v>5328516.1371495</c:v>
                </c:pt>
                <c:pt idx="653">
                  <c:v>5328579.4733574</c:v>
                </c:pt>
                <c:pt idx="654">
                  <c:v>5328451.92443074</c:v>
                </c:pt>
                <c:pt idx="655">
                  <c:v>5328751.77737922</c:v>
                </c:pt>
                <c:pt idx="656">
                  <c:v>5328747.76755688</c:v>
                </c:pt>
                <c:pt idx="657">
                  <c:v>5328765.98541483</c:v>
                </c:pt>
                <c:pt idx="658">
                  <c:v>5328980.16058617</c:v>
                </c:pt>
                <c:pt idx="659">
                  <c:v>5328946.57891877</c:v>
                </c:pt>
                <c:pt idx="660">
                  <c:v>5328875.23053394</c:v>
                </c:pt>
                <c:pt idx="661">
                  <c:v>5328532.7272778</c:v>
                </c:pt>
                <c:pt idx="662">
                  <c:v>5328732.5893451</c:v>
                </c:pt>
                <c:pt idx="663">
                  <c:v>5328476.87597419</c:v>
                </c:pt>
                <c:pt idx="664">
                  <c:v>5328675.93050981</c:v>
                </c:pt>
                <c:pt idx="665">
                  <c:v>5328908.97423988</c:v>
                </c:pt>
                <c:pt idx="666">
                  <c:v>5328889.04215043</c:v>
                </c:pt>
                <c:pt idx="667">
                  <c:v>5328418.37530767</c:v>
                </c:pt>
                <c:pt idx="668">
                  <c:v>5328567.8905894</c:v>
                </c:pt>
                <c:pt idx="669">
                  <c:v>5328666.3488814</c:v>
                </c:pt>
                <c:pt idx="670">
                  <c:v>5328525.99018899</c:v>
                </c:pt>
                <c:pt idx="671">
                  <c:v>5328809.68721462</c:v>
                </c:pt>
                <c:pt idx="672">
                  <c:v>5328817.99511175</c:v>
                </c:pt>
                <c:pt idx="673">
                  <c:v>5328973.20278053</c:v>
                </c:pt>
                <c:pt idx="674">
                  <c:v>5328659.36485664</c:v>
                </c:pt>
                <c:pt idx="675">
                  <c:v>5328832.99846344</c:v>
                </c:pt>
                <c:pt idx="676">
                  <c:v>5328820.84628377</c:v>
                </c:pt>
                <c:pt idx="677">
                  <c:v>5329006.81177339</c:v>
                </c:pt>
                <c:pt idx="678">
                  <c:v>5328905.6936884</c:v>
                </c:pt>
                <c:pt idx="679">
                  <c:v>5328398.18758054</c:v>
                </c:pt>
                <c:pt idx="680">
                  <c:v>5328621.80980262</c:v>
                </c:pt>
                <c:pt idx="681">
                  <c:v>5328923.16651083</c:v>
                </c:pt>
                <c:pt idx="682">
                  <c:v>5328522.01774899</c:v>
                </c:pt>
                <c:pt idx="683">
                  <c:v>5328153.27476442</c:v>
                </c:pt>
                <c:pt idx="684">
                  <c:v>5328564.52022965</c:v>
                </c:pt>
                <c:pt idx="685">
                  <c:v>5328353.10662826</c:v>
                </c:pt>
                <c:pt idx="686">
                  <c:v>5328653.61450729</c:v>
                </c:pt>
                <c:pt idx="687">
                  <c:v>5328367.56138177</c:v>
                </c:pt>
                <c:pt idx="688">
                  <c:v>5328500.32859062</c:v>
                </c:pt>
                <c:pt idx="689">
                  <c:v>5328536.14374049</c:v>
                </c:pt>
                <c:pt idx="690">
                  <c:v>5328568.55894561</c:v>
                </c:pt>
                <c:pt idx="691">
                  <c:v>5328344.03887023</c:v>
                </c:pt>
                <c:pt idx="692">
                  <c:v>5328403.46218404</c:v>
                </c:pt>
                <c:pt idx="693">
                  <c:v>5328661.83146733</c:v>
                </c:pt>
                <c:pt idx="694">
                  <c:v>5328291.50607339</c:v>
                </c:pt>
                <c:pt idx="695">
                  <c:v>5328560.89273272</c:v>
                </c:pt>
                <c:pt idx="696">
                  <c:v>5328184.30084505</c:v>
                </c:pt>
                <c:pt idx="697">
                  <c:v>5328621.23459522</c:v>
                </c:pt>
                <c:pt idx="698">
                  <c:v>5328417.54962838</c:v>
                </c:pt>
                <c:pt idx="699">
                  <c:v>5328751.66301564</c:v>
                </c:pt>
                <c:pt idx="700">
                  <c:v>5328211.56968668</c:v>
                </c:pt>
                <c:pt idx="701">
                  <c:v>5328234.76738341</c:v>
                </c:pt>
                <c:pt idx="702">
                  <c:v>5328301.02883604</c:v>
                </c:pt>
                <c:pt idx="703">
                  <c:v>5328145.15262327</c:v>
                </c:pt>
                <c:pt idx="704">
                  <c:v>5328432.42889824</c:v>
                </c:pt>
                <c:pt idx="705">
                  <c:v>5328222.57444727</c:v>
                </c:pt>
                <c:pt idx="706">
                  <c:v>5328410.81809002</c:v>
                </c:pt>
                <c:pt idx="707">
                  <c:v>5327942.02814382</c:v>
                </c:pt>
                <c:pt idx="708">
                  <c:v>5328506.0432512</c:v>
                </c:pt>
                <c:pt idx="709">
                  <c:v>5328487.8657534</c:v>
                </c:pt>
                <c:pt idx="710">
                  <c:v>5328497.3040992</c:v>
                </c:pt>
                <c:pt idx="711">
                  <c:v>5328396.20174217</c:v>
                </c:pt>
                <c:pt idx="712">
                  <c:v>5328545.25717951</c:v>
                </c:pt>
                <c:pt idx="713">
                  <c:v>5328376.42406521</c:v>
                </c:pt>
                <c:pt idx="714">
                  <c:v>5328164.54903316</c:v>
                </c:pt>
                <c:pt idx="715">
                  <c:v>5328076.28721013</c:v>
                </c:pt>
                <c:pt idx="716">
                  <c:v>5328232.58755193</c:v>
                </c:pt>
                <c:pt idx="717">
                  <c:v>5328067.83675241</c:v>
                </c:pt>
                <c:pt idx="718">
                  <c:v>5328153.9973097</c:v>
                </c:pt>
                <c:pt idx="719">
                  <c:v>5328234.69248204</c:v>
                </c:pt>
                <c:pt idx="720">
                  <c:v>5328284.93492617</c:v>
                </c:pt>
                <c:pt idx="721">
                  <c:v>5328150.46996038</c:v>
                </c:pt>
                <c:pt idx="722">
                  <c:v>5328145.91321959</c:v>
                </c:pt>
                <c:pt idx="723">
                  <c:v>5328171.47242148</c:v>
                </c:pt>
                <c:pt idx="724">
                  <c:v>5328262.8154242</c:v>
                </c:pt>
                <c:pt idx="725">
                  <c:v>5328149.50786893</c:v>
                </c:pt>
                <c:pt idx="726">
                  <c:v>5328425.54085201</c:v>
                </c:pt>
                <c:pt idx="727">
                  <c:v>5328106.96851488</c:v>
                </c:pt>
                <c:pt idx="728">
                  <c:v>5328214.20426491</c:v>
                </c:pt>
                <c:pt idx="729">
                  <c:v>5328300.31850484</c:v>
                </c:pt>
                <c:pt idx="730">
                  <c:v>5328274.21225898</c:v>
                </c:pt>
                <c:pt idx="731">
                  <c:v>5328291.16910793</c:v>
                </c:pt>
                <c:pt idx="732">
                  <c:v>5328069.77448426</c:v>
                </c:pt>
                <c:pt idx="733">
                  <c:v>5328026.07901472</c:v>
                </c:pt>
                <c:pt idx="734">
                  <c:v>5328034.09884007</c:v>
                </c:pt>
                <c:pt idx="735">
                  <c:v>5328002.4139525</c:v>
                </c:pt>
                <c:pt idx="736">
                  <c:v>5328121.21644401</c:v>
                </c:pt>
                <c:pt idx="737">
                  <c:v>5328023.70994351</c:v>
                </c:pt>
                <c:pt idx="738">
                  <c:v>5328091.16001645</c:v>
                </c:pt>
                <c:pt idx="739">
                  <c:v>5327965.39940031</c:v>
                </c:pt>
                <c:pt idx="740">
                  <c:v>5328132.87198334</c:v>
                </c:pt>
                <c:pt idx="741">
                  <c:v>5327990.30184493</c:v>
                </c:pt>
                <c:pt idx="742">
                  <c:v>5328010.44718063</c:v>
                </c:pt>
                <c:pt idx="743">
                  <c:v>5328089.27081712</c:v>
                </c:pt>
                <c:pt idx="744">
                  <c:v>5328004.85497951</c:v>
                </c:pt>
                <c:pt idx="745">
                  <c:v>5327981.82260634</c:v>
                </c:pt>
                <c:pt idx="746">
                  <c:v>5328172.31099809</c:v>
                </c:pt>
                <c:pt idx="747">
                  <c:v>5328159.73443915</c:v>
                </c:pt>
                <c:pt idx="748">
                  <c:v>5328438.58087109</c:v>
                </c:pt>
                <c:pt idx="749">
                  <c:v>5328140.95241953</c:v>
                </c:pt>
                <c:pt idx="750">
                  <c:v>5328200.82243858</c:v>
                </c:pt>
                <c:pt idx="751">
                  <c:v>5328184.47953967</c:v>
                </c:pt>
                <c:pt idx="752">
                  <c:v>5328433.6645484</c:v>
                </c:pt>
                <c:pt idx="753">
                  <c:v>5328133.38352761</c:v>
                </c:pt>
                <c:pt idx="754">
                  <c:v>5328028.49893333</c:v>
                </c:pt>
                <c:pt idx="755">
                  <c:v>5328209.89658245</c:v>
                </c:pt>
                <c:pt idx="756">
                  <c:v>5328355.28472674</c:v>
                </c:pt>
                <c:pt idx="757">
                  <c:v>5328187.4396982</c:v>
                </c:pt>
                <c:pt idx="758">
                  <c:v>5328119.1740958</c:v>
                </c:pt>
                <c:pt idx="759">
                  <c:v>5328196.46397791</c:v>
                </c:pt>
                <c:pt idx="760">
                  <c:v>5327904.30454455</c:v>
                </c:pt>
                <c:pt idx="761">
                  <c:v>5328181.11897822</c:v>
                </c:pt>
                <c:pt idx="762">
                  <c:v>5328139.89568477</c:v>
                </c:pt>
                <c:pt idx="763">
                  <c:v>5328101.3549456</c:v>
                </c:pt>
                <c:pt idx="764">
                  <c:v>5328108.00567949</c:v>
                </c:pt>
                <c:pt idx="765">
                  <c:v>5328082.03364635</c:v>
                </c:pt>
                <c:pt idx="766">
                  <c:v>5328106.54887947</c:v>
                </c:pt>
                <c:pt idx="767">
                  <c:v>5328194.98041349</c:v>
                </c:pt>
                <c:pt idx="768">
                  <c:v>5328107.65491582</c:v>
                </c:pt>
                <c:pt idx="769">
                  <c:v>5328125.55557653</c:v>
                </c:pt>
                <c:pt idx="770">
                  <c:v>5328112.99072708</c:v>
                </c:pt>
                <c:pt idx="771">
                  <c:v>5328168.78674247</c:v>
                </c:pt>
                <c:pt idx="772">
                  <c:v>5328097.3447224</c:v>
                </c:pt>
                <c:pt idx="773">
                  <c:v>5328094.30284666</c:v>
                </c:pt>
                <c:pt idx="774">
                  <c:v>5328100.55399937</c:v>
                </c:pt>
                <c:pt idx="775">
                  <c:v>5328189.09997136</c:v>
                </c:pt>
                <c:pt idx="776">
                  <c:v>5328103.63556751</c:v>
                </c:pt>
                <c:pt idx="777">
                  <c:v>5328093.73034404</c:v>
                </c:pt>
                <c:pt idx="778">
                  <c:v>5328047.32939993</c:v>
                </c:pt>
                <c:pt idx="779">
                  <c:v>5328107.25049082</c:v>
                </c:pt>
                <c:pt idx="780">
                  <c:v>5328036.84283965</c:v>
                </c:pt>
                <c:pt idx="781">
                  <c:v>5327911.77080061</c:v>
                </c:pt>
                <c:pt idx="782">
                  <c:v>5327980.87034983</c:v>
                </c:pt>
                <c:pt idx="783">
                  <c:v>5328083.57044522</c:v>
                </c:pt>
                <c:pt idx="784">
                  <c:v>5328074.24648018</c:v>
                </c:pt>
                <c:pt idx="785">
                  <c:v>5328075.21339969</c:v>
                </c:pt>
                <c:pt idx="786">
                  <c:v>5328019.76014618</c:v>
                </c:pt>
                <c:pt idx="787">
                  <c:v>5328150.21979037</c:v>
                </c:pt>
                <c:pt idx="788">
                  <c:v>5328077.32164873</c:v>
                </c:pt>
                <c:pt idx="789">
                  <c:v>5328136.75698781</c:v>
                </c:pt>
                <c:pt idx="790">
                  <c:v>5328153.80760648</c:v>
                </c:pt>
                <c:pt idx="791">
                  <c:v>5328176.50463864</c:v>
                </c:pt>
                <c:pt idx="792">
                  <c:v>5328166.48695613</c:v>
                </c:pt>
                <c:pt idx="793">
                  <c:v>5328155.36310227</c:v>
                </c:pt>
                <c:pt idx="794">
                  <c:v>5328108.1676964</c:v>
                </c:pt>
                <c:pt idx="795">
                  <c:v>5328157.42478219</c:v>
                </c:pt>
                <c:pt idx="796">
                  <c:v>5328111.17086987</c:v>
                </c:pt>
                <c:pt idx="797">
                  <c:v>5328264.95983328</c:v>
                </c:pt>
                <c:pt idx="798">
                  <c:v>5328171.11504726</c:v>
                </c:pt>
                <c:pt idx="799">
                  <c:v>5328229.00560514</c:v>
                </c:pt>
                <c:pt idx="800">
                  <c:v>5328169.21116204</c:v>
                </c:pt>
                <c:pt idx="801">
                  <c:v>5328283.2402516</c:v>
                </c:pt>
                <c:pt idx="802">
                  <c:v>5328166.12852175</c:v>
                </c:pt>
                <c:pt idx="803">
                  <c:v>5328257.35811404</c:v>
                </c:pt>
                <c:pt idx="804">
                  <c:v>5328162.39317706</c:v>
                </c:pt>
                <c:pt idx="805">
                  <c:v>5328146.44769148</c:v>
                </c:pt>
                <c:pt idx="806">
                  <c:v>5328142.02951845</c:v>
                </c:pt>
                <c:pt idx="807">
                  <c:v>5328183.94485359</c:v>
                </c:pt>
                <c:pt idx="808">
                  <c:v>5328102.51454664</c:v>
                </c:pt>
                <c:pt idx="809">
                  <c:v>5328064.91800448</c:v>
                </c:pt>
                <c:pt idx="810">
                  <c:v>5328214.54731769</c:v>
                </c:pt>
                <c:pt idx="811">
                  <c:v>5328156.5697966</c:v>
                </c:pt>
                <c:pt idx="812">
                  <c:v>5328152.19794335</c:v>
                </c:pt>
                <c:pt idx="813">
                  <c:v>5328147.39777638</c:v>
                </c:pt>
                <c:pt idx="814">
                  <c:v>5328205.90940795</c:v>
                </c:pt>
                <c:pt idx="815">
                  <c:v>5328244.78362293</c:v>
                </c:pt>
                <c:pt idx="816">
                  <c:v>5328221.01266827</c:v>
                </c:pt>
                <c:pt idx="817">
                  <c:v>5328306.61893521</c:v>
                </c:pt>
                <c:pt idx="818">
                  <c:v>5328209.79943907</c:v>
                </c:pt>
                <c:pt idx="819">
                  <c:v>5328238.91771831</c:v>
                </c:pt>
                <c:pt idx="820">
                  <c:v>5328269.54799185</c:v>
                </c:pt>
                <c:pt idx="821">
                  <c:v>5328241.99193247</c:v>
                </c:pt>
                <c:pt idx="822">
                  <c:v>5328271.05798362</c:v>
                </c:pt>
                <c:pt idx="823">
                  <c:v>5328260.2031116</c:v>
                </c:pt>
                <c:pt idx="824">
                  <c:v>5328237.93019236</c:v>
                </c:pt>
                <c:pt idx="825">
                  <c:v>5328279.30585427</c:v>
                </c:pt>
                <c:pt idx="826">
                  <c:v>5328201.85988512</c:v>
                </c:pt>
                <c:pt idx="827">
                  <c:v>5328251.76627738</c:v>
                </c:pt>
                <c:pt idx="828">
                  <c:v>5328207.09960271</c:v>
                </c:pt>
                <c:pt idx="829">
                  <c:v>5328216.29090813</c:v>
                </c:pt>
                <c:pt idx="830">
                  <c:v>5328262.2179852</c:v>
                </c:pt>
                <c:pt idx="831">
                  <c:v>5328281.66672898</c:v>
                </c:pt>
                <c:pt idx="832">
                  <c:v>5328271.66434833</c:v>
                </c:pt>
                <c:pt idx="833">
                  <c:v>5328253.64408475</c:v>
                </c:pt>
                <c:pt idx="834">
                  <c:v>5328221.89710691</c:v>
                </c:pt>
                <c:pt idx="835">
                  <c:v>5328272.87509434</c:v>
                </c:pt>
                <c:pt idx="836">
                  <c:v>5328287.44875168</c:v>
                </c:pt>
                <c:pt idx="837">
                  <c:v>5328267.1847951</c:v>
                </c:pt>
                <c:pt idx="838">
                  <c:v>5328272.9313588</c:v>
                </c:pt>
                <c:pt idx="839">
                  <c:v>5328294.85277671</c:v>
                </c:pt>
                <c:pt idx="840">
                  <c:v>5328267.37445083</c:v>
                </c:pt>
                <c:pt idx="841">
                  <c:v>5328268.02544103</c:v>
                </c:pt>
                <c:pt idx="842">
                  <c:v>5328272.13610937</c:v>
                </c:pt>
                <c:pt idx="843">
                  <c:v>5328305.54182788</c:v>
                </c:pt>
                <c:pt idx="844">
                  <c:v>5328311.5024928</c:v>
                </c:pt>
                <c:pt idx="845">
                  <c:v>5328288.83530246</c:v>
                </c:pt>
                <c:pt idx="846">
                  <c:v>5328246.23803319</c:v>
                </c:pt>
                <c:pt idx="847">
                  <c:v>5328273.03306714</c:v>
                </c:pt>
                <c:pt idx="848">
                  <c:v>5328301.88166549</c:v>
                </c:pt>
                <c:pt idx="849">
                  <c:v>5328303.38995702</c:v>
                </c:pt>
                <c:pt idx="850">
                  <c:v>5328307.54991196</c:v>
                </c:pt>
                <c:pt idx="851">
                  <c:v>5328313.37580048</c:v>
                </c:pt>
                <c:pt idx="852">
                  <c:v>5328343.71556255</c:v>
                </c:pt>
                <c:pt idx="853">
                  <c:v>5328330.78182802</c:v>
                </c:pt>
                <c:pt idx="854">
                  <c:v>5328361.25916191</c:v>
                </c:pt>
                <c:pt idx="855">
                  <c:v>5328378.97463923</c:v>
                </c:pt>
                <c:pt idx="856">
                  <c:v>5328377.39522221</c:v>
                </c:pt>
                <c:pt idx="857">
                  <c:v>5328375.81715111</c:v>
                </c:pt>
                <c:pt idx="858">
                  <c:v>5328348.06062592</c:v>
                </c:pt>
                <c:pt idx="859">
                  <c:v>5328341.81884253</c:v>
                </c:pt>
                <c:pt idx="860">
                  <c:v>5328322.37935684</c:v>
                </c:pt>
                <c:pt idx="861">
                  <c:v>5328336.19947786</c:v>
                </c:pt>
                <c:pt idx="862">
                  <c:v>5328301.77017475</c:v>
                </c:pt>
                <c:pt idx="863">
                  <c:v>5328308.62499366</c:v>
                </c:pt>
                <c:pt idx="864">
                  <c:v>5328254.14174096</c:v>
                </c:pt>
                <c:pt idx="865">
                  <c:v>5328304.8272007</c:v>
                </c:pt>
                <c:pt idx="866">
                  <c:v>5328329.5463863</c:v>
                </c:pt>
                <c:pt idx="867">
                  <c:v>5328305.65500913</c:v>
                </c:pt>
                <c:pt idx="868">
                  <c:v>5328307.36962539</c:v>
                </c:pt>
                <c:pt idx="869">
                  <c:v>5328300.14127214</c:v>
                </c:pt>
                <c:pt idx="870">
                  <c:v>5328279.59366064</c:v>
                </c:pt>
                <c:pt idx="871">
                  <c:v>5328325.62838129</c:v>
                </c:pt>
                <c:pt idx="872">
                  <c:v>5328339.5336374</c:v>
                </c:pt>
                <c:pt idx="873">
                  <c:v>5328327.69425427</c:v>
                </c:pt>
                <c:pt idx="874">
                  <c:v>5328335.92426035</c:v>
                </c:pt>
                <c:pt idx="875">
                  <c:v>5328302.60023012</c:v>
                </c:pt>
                <c:pt idx="876">
                  <c:v>5328348.19687512</c:v>
                </c:pt>
                <c:pt idx="877">
                  <c:v>5328343.69929432</c:v>
                </c:pt>
                <c:pt idx="878">
                  <c:v>5328352.99091794</c:v>
                </c:pt>
                <c:pt idx="879">
                  <c:v>5328390.0113085</c:v>
                </c:pt>
                <c:pt idx="880">
                  <c:v>5328344.29619855</c:v>
                </c:pt>
                <c:pt idx="881">
                  <c:v>5328350.66996941</c:v>
                </c:pt>
                <c:pt idx="882">
                  <c:v>5328336.40466686</c:v>
                </c:pt>
                <c:pt idx="883">
                  <c:v>5328359.02909534</c:v>
                </c:pt>
                <c:pt idx="884">
                  <c:v>5328290.0545256</c:v>
                </c:pt>
                <c:pt idx="885">
                  <c:v>5328349.83921396</c:v>
                </c:pt>
                <c:pt idx="886">
                  <c:v>5328362.34334237</c:v>
                </c:pt>
                <c:pt idx="887">
                  <c:v>5328342.95647343</c:v>
                </c:pt>
                <c:pt idx="888">
                  <c:v>5328317.69590881</c:v>
                </c:pt>
                <c:pt idx="889">
                  <c:v>5328336.06573558</c:v>
                </c:pt>
                <c:pt idx="890">
                  <c:v>5328338.66146181</c:v>
                </c:pt>
                <c:pt idx="891">
                  <c:v>5328320.14437172</c:v>
                </c:pt>
                <c:pt idx="892">
                  <c:v>5328334.82396442</c:v>
                </c:pt>
                <c:pt idx="893">
                  <c:v>5328369.32902939</c:v>
                </c:pt>
                <c:pt idx="894">
                  <c:v>5328340.0557258</c:v>
                </c:pt>
                <c:pt idx="895">
                  <c:v>5328348.28981141</c:v>
                </c:pt>
                <c:pt idx="896">
                  <c:v>5328353.18080818</c:v>
                </c:pt>
                <c:pt idx="897">
                  <c:v>5328355.26168145</c:v>
                </c:pt>
                <c:pt idx="898">
                  <c:v>5328341.620037</c:v>
                </c:pt>
                <c:pt idx="899">
                  <c:v>5328354.87087033</c:v>
                </c:pt>
                <c:pt idx="900">
                  <c:v>5328351.93239762</c:v>
                </c:pt>
                <c:pt idx="901">
                  <c:v>5328344.05689321</c:v>
                </c:pt>
                <c:pt idx="902">
                  <c:v>5328344.80103775</c:v>
                </c:pt>
                <c:pt idx="903">
                  <c:v>5328320.62436419</c:v>
                </c:pt>
                <c:pt idx="904">
                  <c:v>5328350.69826163</c:v>
                </c:pt>
                <c:pt idx="905">
                  <c:v>5328327.25236462</c:v>
                </c:pt>
                <c:pt idx="906">
                  <c:v>5328339.86187213</c:v>
                </c:pt>
                <c:pt idx="907">
                  <c:v>5328348.5826635</c:v>
                </c:pt>
                <c:pt idx="908">
                  <c:v>5328352.04077087</c:v>
                </c:pt>
                <c:pt idx="909">
                  <c:v>5328336.91349586</c:v>
                </c:pt>
                <c:pt idx="910">
                  <c:v>5328337.90111722</c:v>
                </c:pt>
                <c:pt idx="911">
                  <c:v>5328323.67394483</c:v>
                </c:pt>
                <c:pt idx="912">
                  <c:v>5328325.62268226</c:v>
                </c:pt>
                <c:pt idx="913">
                  <c:v>5328300.1536045</c:v>
                </c:pt>
                <c:pt idx="914">
                  <c:v>5328277.82414189</c:v>
                </c:pt>
                <c:pt idx="915">
                  <c:v>5328286.78540874</c:v>
                </c:pt>
                <c:pt idx="916">
                  <c:v>5328284.38380433</c:v>
                </c:pt>
                <c:pt idx="917">
                  <c:v>5328277.17262037</c:v>
                </c:pt>
                <c:pt idx="918">
                  <c:v>5328280.23196659</c:v>
                </c:pt>
                <c:pt idx="919">
                  <c:v>5328282.42655647</c:v>
                </c:pt>
                <c:pt idx="920">
                  <c:v>5328283.73901532</c:v>
                </c:pt>
                <c:pt idx="921">
                  <c:v>5328259.11288608</c:v>
                </c:pt>
                <c:pt idx="922">
                  <c:v>5328280.09841061</c:v>
                </c:pt>
                <c:pt idx="923">
                  <c:v>5328310.96661162</c:v>
                </c:pt>
                <c:pt idx="924">
                  <c:v>5328314.30628308</c:v>
                </c:pt>
                <c:pt idx="925">
                  <c:v>5328297.53160382</c:v>
                </c:pt>
                <c:pt idx="926">
                  <c:v>5328312.3784944</c:v>
                </c:pt>
                <c:pt idx="927">
                  <c:v>5328298.50805466</c:v>
                </c:pt>
                <c:pt idx="928">
                  <c:v>5328315.50975805</c:v>
                </c:pt>
                <c:pt idx="929">
                  <c:v>5328311.17078581</c:v>
                </c:pt>
                <c:pt idx="930">
                  <c:v>5328312.70660889</c:v>
                </c:pt>
                <c:pt idx="931">
                  <c:v>5328282.20951537</c:v>
                </c:pt>
                <c:pt idx="932">
                  <c:v>5328289.32249966</c:v>
                </c:pt>
                <c:pt idx="933">
                  <c:v>5328273.1417544</c:v>
                </c:pt>
                <c:pt idx="934">
                  <c:v>5328275.26336874</c:v>
                </c:pt>
                <c:pt idx="935">
                  <c:v>5328287.09025627</c:v>
                </c:pt>
                <c:pt idx="936">
                  <c:v>5328278.8535738</c:v>
                </c:pt>
                <c:pt idx="937">
                  <c:v>5328288.07957723</c:v>
                </c:pt>
                <c:pt idx="938">
                  <c:v>5328285.75260018</c:v>
                </c:pt>
                <c:pt idx="939">
                  <c:v>5328309.54911525</c:v>
                </c:pt>
                <c:pt idx="940">
                  <c:v>5328285.26638294</c:v>
                </c:pt>
                <c:pt idx="941">
                  <c:v>5328282.65304991</c:v>
                </c:pt>
                <c:pt idx="942">
                  <c:v>5328282.25707586</c:v>
                </c:pt>
                <c:pt idx="943">
                  <c:v>5328289.56277625</c:v>
                </c:pt>
                <c:pt idx="944">
                  <c:v>5328282.32955464</c:v>
                </c:pt>
                <c:pt idx="945">
                  <c:v>5328306.74242563</c:v>
                </c:pt>
                <c:pt idx="946">
                  <c:v>5328310.31849199</c:v>
                </c:pt>
                <c:pt idx="947">
                  <c:v>5328297.12971472</c:v>
                </c:pt>
                <c:pt idx="948">
                  <c:v>5328283.11573072</c:v>
                </c:pt>
                <c:pt idx="949">
                  <c:v>5328281.23722086</c:v>
                </c:pt>
                <c:pt idx="950">
                  <c:v>5328291.03287776</c:v>
                </c:pt>
                <c:pt idx="951">
                  <c:v>5328283.44340251</c:v>
                </c:pt>
                <c:pt idx="952">
                  <c:v>5328276.58620895</c:v>
                </c:pt>
                <c:pt idx="953">
                  <c:v>5328268.29504861</c:v>
                </c:pt>
                <c:pt idx="954">
                  <c:v>5328279.65523597</c:v>
                </c:pt>
                <c:pt idx="955">
                  <c:v>5328259.6107624</c:v>
                </c:pt>
                <c:pt idx="956">
                  <c:v>5328282.44661951</c:v>
                </c:pt>
                <c:pt idx="957">
                  <c:v>5328267.36630275</c:v>
                </c:pt>
                <c:pt idx="958">
                  <c:v>5328282.28025934</c:v>
                </c:pt>
                <c:pt idx="959">
                  <c:v>5328264.4177127</c:v>
                </c:pt>
                <c:pt idx="960">
                  <c:v>5328265.91345359</c:v>
                </c:pt>
                <c:pt idx="961">
                  <c:v>5328268.25898686</c:v>
                </c:pt>
                <c:pt idx="962">
                  <c:v>5328254.66418555</c:v>
                </c:pt>
                <c:pt idx="963">
                  <c:v>5328280.48355615</c:v>
                </c:pt>
                <c:pt idx="964">
                  <c:v>5328275.3941554</c:v>
                </c:pt>
                <c:pt idx="965">
                  <c:v>5328260.23986658</c:v>
                </c:pt>
                <c:pt idx="966">
                  <c:v>5328255.35330319</c:v>
                </c:pt>
                <c:pt idx="967">
                  <c:v>5328272.75720294</c:v>
                </c:pt>
                <c:pt idx="968">
                  <c:v>5328255.32072328</c:v>
                </c:pt>
                <c:pt idx="969">
                  <c:v>5328260.80621949</c:v>
                </c:pt>
                <c:pt idx="970">
                  <c:v>5328262.38360898</c:v>
                </c:pt>
                <c:pt idx="971">
                  <c:v>5328277.48022763</c:v>
                </c:pt>
                <c:pt idx="972">
                  <c:v>5328256.73628427</c:v>
                </c:pt>
                <c:pt idx="973">
                  <c:v>5328262.47403874</c:v>
                </c:pt>
                <c:pt idx="974">
                  <c:v>5328259.92639846</c:v>
                </c:pt>
                <c:pt idx="975">
                  <c:v>5328261.02012841</c:v>
                </c:pt>
                <c:pt idx="976">
                  <c:v>5328265.0712171</c:v>
                </c:pt>
                <c:pt idx="977">
                  <c:v>5328259.34304295</c:v>
                </c:pt>
                <c:pt idx="978">
                  <c:v>5328261.49104424</c:v>
                </c:pt>
                <c:pt idx="979">
                  <c:v>5328265.96725609</c:v>
                </c:pt>
                <c:pt idx="980">
                  <c:v>5328256.38785716</c:v>
                </c:pt>
                <c:pt idx="981">
                  <c:v>5328260.67612907</c:v>
                </c:pt>
                <c:pt idx="982">
                  <c:v>5328252.71483126</c:v>
                </c:pt>
                <c:pt idx="983">
                  <c:v>5328259.32971635</c:v>
                </c:pt>
                <c:pt idx="984">
                  <c:v>5328254.5098213</c:v>
                </c:pt>
                <c:pt idx="985">
                  <c:v>5328259.61777268</c:v>
                </c:pt>
                <c:pt idx="986">
                  <c:v>5328249.55067864</c:v>
                </c:pt>
                <c:pt idx="987">
                  <c:v>5328261.23519759</c:v>
                </c:pt>
                <c:pt idx="988">
                  <c:v>5328281.06470732</c:v>
                </c:pt>
                <c:pt idx="989">
                  <c:v>5328262.59413929</c:v>
                </c:pt>
                <c:pt idx="990">
                  <c:v>5328263.58303939</c:v>
                </c:pt>
                <c:pt idx="991">
                  <c:v>5328266.06538152</c:v>
                </c:pt>
                <c:pt idx="992">
                  <c:v>5328263.08827879</c:v>
                </c:pt>
                <c:pt idx="993">
                  <c:v>5328265.6138862</c:v>
                </c:pt>
                <c:pt idx="994">
                  <c:v>5328281.84808392</c:v>
                </c:pt>
                <c:pt idx="995">
                  <c:v>5328271.14308459</c:v>
                </c:pt>
                <c:pt idx="996">
                  <c:v>5328275.14153182</c:v>
                </c:pt>
                <c:pt idx="997">
                  <c:v>5328266.89793029</c:v>
                </c:pt>
                <c:pt idx="998">
                  <c:v>5328266.41543832</c:v>
                </c:pt>
                <c:pt idx="999">
                  <c:v>5328265.37707976</c:v>
                </c:pt>
                <c:pt idx="1000">
                  <c:v>5328274.85801518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26.0183683586526</c:v>
                </c:pt>
                <c:pt idx="2">
                  <c:v>24.0242764116767</c:v>
                </c:pt>
                <c:pt idx="3">
                  <c:v>24.8225257714217</c:v>
                </c:pt>
                <c:pt idx="4">
                  <c:v>25.1915908888346</c:v>
                </c:pt>
                <c:pt idx="5">
                  <c:v>25.2868920966387</c:v>
                </c:pt>
                <c:pt idx="6">
                  <c:v>25.2002057342555</c:v>
                </c:pt>
                <c:pt idx="7">
                  <c:v>24.9901497132256</c:v>
                </c:pt>
                <c:pt idx="8">
                  <c:v>24.6963056571563</c:v>
                </c:pt>
                <c:pt idx="9">
                  <c:v>24.346585533686</c:v>
                </c:pt>
                <c:pt idx="10">
                  <c:v>23.9612940194408</c:v>
                </c:pt>
                <c:pt idx="11">
                  <c:v>23.5556014588046</c:v>
                </c:pt>
                <c:pt idx="12">
                  <c:v>23.1412334737315</c:v>
                </c:pt>
                <c:pt idx="13">
                  <c:v>22.7274819953867</c:v>
                </c:pt>
                <c:pt idx="14">
                  <c:v>21.4995750807698</c:v>
                </c:pt>
                <c:pt idx="15">
                  <c:v>20.119318720136</c:v>
                </c:pt>
                <c:pt idx="16">
                  <c:v>18.6091424152676</c:v>
                </c:pt>
                <c:pt idx="17">
                  <c:v>7.77301317777626</c:v>
                </c:pt>
                <c:pt idx="18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26.3365289939523</c:v>
                </c:pt>
                <c:pt idx="2">
                  <c:v>2.92941053305891</c:v>
                </c:pt>
                <c:pt idx="3">
                  <c:v>2.56157746359667</c:v>
                </c:pt>
                <c:pt idx="4">
                  <c:v>2.17161354287336</c:v>
                </c:pt>
                <c:pt idx="5">
                  <c:v>1.91460408712912</c:v>
                </c:pt>
                <c:pt idx="6">
                  <c:v>1.73618599076549</c:v>
                </c:pt>
                <c:pt idx="7">
                  <c:v>1.60852409012421</c:v>
                </c:pt>
                <c:pt idx="8">
                  <c:v>1.51586772073497</c:v>
                </c:pt>
                <c:pt idx="9">
                  <c:v>1.4486901625458</c:v>
                </c:pt>
                <c:pt idx="10">
                  <c:v>1.40084879250306</c:v>
                </c:pt>
                <c:pt idx="11">
                  <c:v>1.3682490109693</c:v>
                </c:pt>
                <c:pt idx="12">
                  <c:v>1.34821661844494</c:v>
                </c:pt>
                <c:pt idx="13">
                  <c:v>1.33892638623143</c:v>
                </c:pt>
                <c:pt idx="14">
                  <c:v>1.97838276510557</c:v>
                </c:pt>
                <c:pt idx="15">
                  <c:v>1.89926040665086</c:v>
                </c:pt>
                <c:pt idx="16">
                  <c:v>1.84866045648571</c:v>
                </c:pt>
                <c:pt idx="17">
                  <c:v>1.50537668286433</c:v>
                </c:pt>
                <c:pt idx="18">
                  <c:v>0.0674988121966128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0.318160635299771</c:v>
                </c:pt>
                <c:pt idx="2">
                  <c:v>4.92350248003474</c:v>
                </c:pt>
                <c:pt idx="3">
                  <c:v>1.76332810385175</c:v>
                </c:pt>
                <c:pt idx="4">
                  <c:v>1.80254842546037</c:v>
                </c:pt>
                <c:pt idx="5">
                  <c:v>1.81930287932504</c:v>
                </c:pt>
                <c:pt idx="6">
                  <c:v>1.82287235314873</c:v>
                </c:pt>
                <c:pt idx="7">
                  <c:v>1.81858011115407</c:v>
                </c:pt>
                <c:pt idx="8">
                  <c:v>1.80971177680433</c:v>
                </c:pt>
                <c:pt idx="9">
                  <c:v>1.79841028601608</c:v>
                </c:pt>
                <c:pt idx="10">
                  <c:v>1.78614030674826</c:v>
                </c:pt>
                <c:pt idx="11">
                  <c:v>1.77394157160552</c:v>
                </c:pt>
                <c:pt idx="12">
                  <c:v>1.76258460351796</c:v>
                </c:pt>
                <c:pt idx="13">
                  <c:v>1.75267786457624</c:v>
                </c:pt>
                <c:pt idx="14">
                  <c:v>3.20628967972249</c:v>
                </c:pt>
                <c:pt idx="15">
                  <c:v>3.27951676728465</c:v>
                </c:pt>
                <c:pt idx="16">
                  <c:v>3.3588367613541</c:v>
                </c:pt>
                <c:pt idx="17">
                  <c:v>12.3415059203557</c:v>
                </c:pt>
                <c:pt idx="18">
                  <c:v>7.84051198997286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23.1294467199892</c:v>
                </c:pt>
                <c:pt idx="2">
                  <c:v>17.6232134834028</c:v>
                </c:pt>
                <c:pt idx="3">
                  <c:v>17.3852717105285</c:v>
                </c:pt>
                <c:pt idx="4">
                  <c:v>16.8456530041133</c:v>
                </c:pt>
                <c:pt idx="5">
                  <c:v>16.0949831491928</c:v>
                </c:pt>
                <c:pt idx="6">
                  <c:v>15.190566501903</c:v>
                </c:pt>
                <c:pt idx="7">
                  <c:v>14.1704984456137</c:v>
                </c:pt>
                <c:pt idx="8">
                  <c:v>13.0610180472134</c:v>
                </c:pt>
                <c:pt idx="9">
                  <c:v>11.8805519402411</c:v>
                </c:pt>
                <c:pt idx="10">
                  <c:v>10.6421638075673</c:v>
                </c:pt>
                <c:pt idx="11">
                  <c:v>9.35521474531261</c:v>
                </c:pt>
                <c:pt idx="12">
                  <c:v>8.02633817078213</c:v>
                </c:pt>
                <c:pt idx="13">
                  <c:v>5.57262871622204</c:v>
                </c:pt>
                <c:pt idx="14">
                  <c:v>2.8929216997308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23.2542687498012</c:v>
                </c:pt>
                <c:pt idx="2">
                  <c:v>1.62809676870781</c:v>
                </c:pt>
                <c:pt idx="3">
                  <c:v>1.22825206468725</c:v>
                </c:pt>
                <c:pt idx="4">
                  <c:v>0.958523866752536</c:v>
                </c:pt>
                <c:pt idx="5">
                  <c:v>0.764637376774681</c:v>
                </c:pt>
                <c:pt idx="6">
                  <c:v>0.618792311343353</c:v>
                </c:pt>
                <c:pt idx="7">
                  <c:v>0.505225470702902</c:v>
                </c:pt>
                <c:pt idx="8">
                  <c:v>0.414353503549877</c:v>
                </c:pt>
                <c:pt idx="9">
                  <c:v>0.339934174911244</c:v>
                </c:pt>
                <c:pt idx="10">
                  <c:v>0.277729455503914</c:v>
                </c:pt>
                <c:pt idx="11">
                  <c:v>0.22487517710906</c:v>
                </c:pt>
                <c:pt idx="12">
                  <c:v>0.179304903536571</c:v>
                </c:pt>
                <c:pt idx="13">
                  <c:v>0.318305490465543</c:v>
                </c:pt>
                <c:pt idx="14">
                  <c:v>0.173621925741635</c:v>
                </c:pt>
                <c:pt idx="15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0.124822029811964</c:v>
                </c:pt>
                <c:pt idx="2">
                  <c:v>7.13433000529419</c:v>
                </c:pt>
                <c:pt idx="3">
                  <c:v>1.46619383756154</c:v>
                </c:pt>
                <c:pt idx="4">
                  <c:v>1.49814257316775</c:v>
                </c:pt>
                <c:pt idx="5">
                  <c:v>1.51530723169516</c:v>
                </c:pt>
                <c:pt idx="6">
                  <c:v>1.52320895863317</c:v>
                </c:pt>
                <c:pt idx="7">
                  <c:v>1.52529352699221</c:v>
                </c:pt>
                <c:pt idx="8">
                  <c:v>1.52383390195019</c:v>
                </c:pt>
                <c:pt idx="9">
                  <c:v>1.52040028188356</c:v>
                </c:pt>
                <c:pt idx="10">
                  <c:v>1.51611758817767</c:v>
                </c:pt>
                <c:pt idx="11">
                  <c:v>1.51182423936376</c:v>
                </c:pt>
                <c:pt idx="12">
                  <c:v>1.50818147806705</c:v>
                </c:pt>
                <c:pt idx="13">
                  <c:v>2.77201494502563</c:v>
                </c:pt>
                <c:pt idx="14">
                  <c:v>2.85332894223288</c:v>
                </c:pt>
                <c:pt idx="15">
                  <c:v>2.93884622277942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33.0957806980768</c:v>
                </c:pt>
                <c:pt idx="2">
                  <c:v>24.7535906135337</c:v>
                </c:pt>
                <c:pt idx="3">
                  <c:v>23.9333477229278</c:v>
                </c:pt>
                <c:pt idx="4">
                  <c:v>22.8377324225173</c:v>
                </c:pt>
                <c:pt idx="5">
                  <c:v>21.554602121267</c:v>
                </c:pt>
                <c:pt idx="6">
                  <c:v>20.1388353736767</c:v>
                </c:pt>
                <c:pt idx="7">
                  <c:v>18.6263790143068</c:v>
                </c:pt>
                <c:pt idx="8">
                  <c:v>17.0415486694613</c:v>
                </c:pt>
                <c:pt idx="9">
                  <c:v>15.401030227626</c:v>
                </c:pt>
                <c:pt idx="10">
                  <c:v>13.7162941064621</c:v>
                </c:pt>
                <c:pt idx="11">
                  <c:v>11.9952256785643</c:v>
                </c:pt>
                <c:pt idx="12">
                  <c:v>10.2430740120096</c:v>
                </c:pt>
                <c:pt idx="13">
                  <c:v>7.03754290103531</c:v>
                </c:pt>
                <c:pt idx="14">
                  <c:v>3.62001438360497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33.482179192127</c:v>
                </c:pt>
                <c:pt idx="2">
                  <c:v>1.62809676870781</c:v>
                </c:pt>
                <c:pt idx="3">
                  <c:v>1.22825206468725</c:v>
                </c:pt>
                <c:pt idx="4">
                  <c:v>0.958523866752536</c:v>
                </c:pt>
                <c:pt idx="5">
                  <c:v>0.764637376774681</c:v>
                </c:pt>
                <c:pt idx="6">
                  <c:v>0.618792311343353</c:v>
                </c:pt>
                <c:pt idx="7">
                  <c:v>0.505225470702902</c:v>
                </c:pt>
                <c:pt idx="8">
                  <c:v>0.414353503549877</c:v>
                </c:pt>
                <c:pt idx="9">
                  <c:v>0.339934174911244</c:v>
                </c:pt>
                <c:pt idx="10">
                  <c:v>0.277729455503914</c:v>
                </c:pt>
                <c:pt idx="11">
                  <c:v>0.22487517710906</c:v>
                </c:pt>
                <c:pt idx="12">
                  <c:v>0.179304903536571</c:v>
                </c:pt>
                <c:pt idx="13">
                  <c:v>0.318305490465543</c:v>
                </c:pt>
                <c:pt idx="14">
                  <c:v>0.173621925741635</c:v>
                </c:pt>
                <c:pt idx="15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0.386398494050204</c:v>
                </c:pt>
                <c:pt idx="2">
                  <c:v>9.97028685325087</c:v>
                </c:pt>
                <c:pt idx="3">
                  <c:v>2.04849495529319</c:v>
                </c:pt>
                <c:pt idx="4">
                  <c:v>2.05413916716302</c:v>
                </c:pt>
                <c:pt idx="5">
                  <c:v>2.04776767802496</c:v>
                </c:pt>
                <c:pt idx="6">
                  <c:v>2.0345590589337</c:v>
                </c:pt>
                <c:pt idx="7">
                  <c:v>2.0176818300728</c:v>
                </c:pt>
                <c:pt idx="8">
                  <c:v>1.99918384839533</c:v>
                </c:pt>
                <c:pt idx="9">
                  <c:v>1.98045261674659</c:v>
                </c:pt>
                <c:pt idx="10">
                  <c:v>1.96246557666779</c:v>
                </c:pt>
                <c:pt idx="11">
                  <c:v>1.94594360500686</c:v>
                </c:pt>
                <c:pt idx="12">
                  <c:v>1.93145657009129</c:v>
                </c:pt>
                <c:pt idx="13">
                  <c:v>3.52383660143979</c:v>
                </c:pt>
                <c:pt idx="14">
                  <c:v>3.59115044317198</c:v>
                </c:pt>
                <c:pt idx="15">
                  <c:v>3.66593890665359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23.1523491191281</c:v>
                </c:pt>
                <c:pt idx="2">
                  <c:v>16.0857814895043</c:v>
                </c:pt>
                <c:pt idx="3">
                  <c:v>15.6565023905481</c:v>
                </c:pt>
                <c:pt idx="4">
                  <c:v>15.0115013063898</c:v>
                </c:pt>
                <c:pt idx="5">
                  <c:v>14.2085640025899</c:v>
                </c:pt>
                <c:pt idx="6">
                  <c:v>13.2862122500803</c:v>
                </c:pt>
                <c:pt idx="7">
                  <c:v>12.2710668297407</c:v>
                </c:pt>
                <c:pt idx="8">
                  <c:v>11.1818998324888</c:v>
                </c:pt>
                <c:pt idx="9">
                  <c:v>10.0320911306461</c:v>
                </c:pt>
                <c:pt idx="10">
                  <c:v>8.83129468319646</c:v>
                </c:pt>
                <c:pt idx="11">
                  <c:v>7.58641863673668</c:v>
                </c:pt>
                <c:pt idx="12">
                  <c:v>5.28191100705071</c:v>
                </c:pt>
                <c:pt idx="13">
                  <c:v>2.74862743211943</c:v>
                </c:pt>
                <c:pt idx="14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23.2724734457966</c:v>
                </c:pt>
                <c:pt idx="2">
                  <c:v>1.22825206468725</c:v>
                </c:pt>
                <c:pt idx="3">
                  <c:v>0.958523866752536</c:v>
                </c:pt>
                <c:pt idx="4">
                  <c:v>0.764637376774681</c:v>
                </c:pt>
                <c:pt idx="5">
                  <c:v>0.618792311343353</c:v>
                </c:pt>
                <c:pt idx="6">
                  <c:v>0.505225470702902</c:v>
                </c:pt>
                <c:pt idx="7">
                  <c:v>0.414353503549877</c:v>
                </c:pt>
                <c:pt idx="8">
                  <c:v>0.339934174911244</c:v>
                </c:pt>
                <c:pt idx="9">
                  <c:v>0.277729455503914</c:v>
                </c:pt>
                <c:pt idx="10">
                  <c:v>0.22487517710906</c:v>
                </c:pt>
                <c:pt idx="11">
                  <c:v>0.179304903536571</c:v>
                </c:pt>
                <c:pt idx="12">
                  <c:v>0.318305490465543</c:v>
                </c:pt>
                <c:pt idx="13">
                  <c:v>0.173621925741635</c:v>
                </c:pt>
                <c:pt idx="14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0.120124326668474</c:v>
                </c:pt>
                <c:pt idx="2">
                  <c:v>8.29481969431099</c:v>
                </c:pt>
                <c:pt idx="3">
                  <c:v>1.38780296570879</c:v>
                </c:pt>
                <c:pt idx="4">
                  <c:v>1.40963846093295</c:v>
                </c:pt>
                <c:pt idx="5">
                  <c:v>1.42172961514327</c:v>
                </c:pt>
                <c:pt idx="6">
                  <c:v>1.42757722321254</c:v>
                </c:pt>
                <c:pt idx="7">
                  <c:v>1.42949892388944</c:v>
                </c:pt>
                <c:pt idx="8">
                  <c:v>1.42910117216311</c:v>
                </c:pt>
                <c:pt idx="9">
                  <c:v>1.42753815734663</c:v>
                </c:pt>
                <c:pt idx="10">
                  <c:v>1.42567162455871</c:v>
                </c:pt>
                <c:pt idx="11">
                  <c:v>1.42418094999635</c:v>
                </c:pt>
                <c:pt idx="12">
                  <c:v>2.62281312015152</c:v>
                </c:pt>
                <c:pt idx="13">
                  <c:v>2.70690550067291</c:v>
                </c:pt>
                <c:pt idx="14">
                  <c:v>2.79455195516806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33.1284544751808</c:v>
                </c:pt>
                <c:pt idx="2">
                  <c:v>22.6987001328502</c:v>
                </c:pt>
                <c:pt idx="3">
                  <c:v>21.7079186574545</c:v>
                </c:pt>
                <c:pt idx="4">
                  <c:v>20.5251844123325</c:v>
                </c:pt>
                <c:pt idx="5">
                  <c:v>19.2058333397933</c:v>
                </c:pt>
                <c:pt idx="6">
                  <c:v>17.7862173858539</c:v>
                </c:pt>
                <c:pt idx="7">
                  <c:v>16.2910148438487</c:v>
                </c:pt>
                <c:pt idx="8">
                  <c:v>14.737239821832</c:v>
                </c:pt>
                <c:pt idx="9">
                  <c:v>13.1366631495325</c:v>
                </c:pt>
                <c:pt idx="10">
                  <c:v>11.4974484489864</c:v>
                </c:pt>
                <c:pt idx="11">
                  <c:v>9.825105808979</c:v>
                </c:pt>
                <c:pt idx="12">
                  <c:v>6.76133157353616</c:v>
                </c:pt>
                <c:pt idx="13">
                  <c:v>3.48292018552168</c:v>
                </c:pt>
                <c:pt idx="1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33.500234601449</c:v>
                </c:pt>
                <c:pt idx="2">
                  <c:v>1.22825206468725</c:v>
                </c:pt>
                <c:pt idx="3">
                  <c:v>0.958523866752536</c:v>
                </c:pt>
                <c:pt idx="4">
                  <c:v>0.764637376774681</c:v>
                </c:pt>
                <c:pt idx="5">
                  <c:v>0.618792311343353</c:v>
                </c:pt>
                <c:pt idx="6">
                  <c:v>0.505225470702902</c:v>
                </c:pt>
                <c:pt idx="7">
                  <c:v>0.414353503549877</c:v>
                </c:pt>
                <c:pt idx="8">
                  <c:v>0.339934174911244</c:v>
                </c:pt>
                <c:pt idx="9">
                  <c:v>0.277729455503914</c:v>
                </c:pt>
                <c:pt idx="10">
                  <c:v>0.22487517710906</c:v>
                </c:pt>
                <c:pt idx="11">
                  <c:v>0.179304903536571</c:v>
                </c:pt>
                <c:pt idx="12">
                  <c:v>0.318305490465543</c:v>
                </c:pt>
                <c:pt idx="13">
                  <c:v>0.173621925741635</c:v>
                </c:pt>
                <c:pt idx="14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0.371780126268264</c:v>
                </c:pt>
                <c:pt idx="2">
                  <c:v>11.6580064070178</c:v>
                </c:pt>
                <c:pt idx="3">
                  <c:v>1.9493053421482</c:v>
                </c:pt>
                <c:pt idx="4">
                  <c:v>1.94737162189673</c:v>
                </c:pt>
                <c:pt idx="5">
                  <c:v>1.93814338388251</c:v>
                </c:pt>
                <c:pt idx="6">
                  <c:v>1.92484142464231</c:v>
                </c:pt>
                <c:pt idx="7">
                  <c:v>1.90955604555512</c:v>
                </c:pt>
                <c:pt idx="8">
                  <c:v>1.89370919692791</c:v>
                </c:pt>
                <c:pt idx="9">
                  <c:v>1.87830612780345</c:v>
                </c:pt>
                <c:pt idx="10">
                  <c:v>1.86408987765515</c:v>
                </c:pt>
                <c:pt idx="11">
                  <c:v>1.85164754354395</c:v>
                </c:pt>
                <c:pt idx="12">
                  <c:v>3.38207972590839</c:v>
                </c:pt>
                <c:pt idx="13">
                  <c:v>3.45203331375611</c:v>
                </c:pt>
                <c:pt idx="14">
                  <c:v>3.52884470857031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22.8950760895701</c:v>
                </c:pt>
                <c:pt idx="2">
                  <c:v>14.5825554393888</c:v>
                </c:pt>
                <c:pt idx="3">
                  <c:v>14.0329860464715</c:v>
                </c:pt>
                <c:pt idx="4">
                  <c:v>13.3216968739541</c:v>
                </c:pt>
                <c:pt idx="5">
                  <c:v>12.4875947723512</c:v>
                </c:pt>
                <c:pt idx="6">
                  <c:v>11.5576452564836</c:v>
                </c:pt>
                <c:pt idx="7">
                  <c:v>10.5509324070994</c:v>
                </c:pt>
                <c:pt idx="8">
                  <c:v>9.48112165386907</c:v>
                </c:pt>
                <c:pt idx="9">
                  <c:v>8.35813144639342</c:v>
                </c:pt>
                <c:pt idx="10">
                  <c:v>7.18911804507565</c:v>
                </c:pt>
                <c:pt idx="11">
                  <c:v>5.01935772418563</c:v>
                </c:pt>
                <c:pt idx="12">
                  <c:v>2.61831224159332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23.0099854778322</c:v>
                </c:pt>
                <c:pt idx="2">
                  <c:v>0.958523866752536</c:v>
                </c:pt>
                <c:pt idx="3">
                  <c:v>0.764637376774681</c:v>
                </c:pt>
                <c:pt idx="4">
                  <c:v>0.618792311343353</c:v>
                </c:pt>
                <c:pt idx="5">
                  <c:v>0.505225470702902</c:v>
                </c:pt>
                <c:pt idx="6">
                  <c:v>0.414353503549877</c:v>
                </c:pt>
                <c:pt idx="7">
                  <c:v>0.339934174911244</c:v>
                </c:pt>
                <c:pt idx="8">
                  <c:v>0.277729455503914</c:v>
                </c:pt>
                <c:pt idx="9">
                  <c:v>0.22487517710906</c:v>
                </c:pt>
                <c:pt idx="10">
                  <c:v>0.179304903536571</c:v>
                </c:pt>
                <c:pt idx="11">
                  <c:v>0.318305490465543</c:v>
                </c:pt>
                <c:pt idx="12">
                  <c:v>0.173621925741635</c:v>
                </c:pt>
                <c:pt idx="13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0.114909388262077</c:v>
                </c:pt>
                <c:pt idx="2">
                  <c:v>9.27104451693389</c:v>
                </c:pt>
                <c:pt idx="3">
                  <c:v>1.31420676969193</c:v>
                </c:pt>
                <c:pt idx="4">
                  <c:v>1.33008148386081</c:v>
                </c:pt>
                <c:pt idx="5">
                  <c:v>1.33932757230575</c:v>
                </c:pt>
                <c:pt idx="6">
                  <c:v>1.34430301941752</c:v>
                </c:pt>
                <c:pt idx="7">
                  <c:v>1.34664702429545</c:v>
                </c:pt>
                <c:pt idx="8">
                  <c:v>1.3475402087342</c:v>
                </c:pt>
                <c:pt idx="9">
                  <c:v>1.34786538458471</c:v>
                </c:pt>
                <c:pt idx="10">
                  <c:v>1.34831830485434</c:v>
                </c:pt>
                <c:pt idx="11">
                  <c:v>2.48806581135557</c:v>
                </c:pt>
                <c:pt idx="12">
                  <c:v>2.57466740833394</c:v>
                </c:pt>
                <c:pt idx="13">
                  <c:v>2.66423676464194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32.8868678805807</c:v>
                </c:pt>
                <c:pt idx="2">
                  <c:v>20.715348111214</c:v>
                </c:pt>
                <c:pt idx="3">
                  <c:v>19.6208143920132</c:v>
                </c:pt>
                <c:pt idx="4">
                  <c:v>18.3861669779096</c:v>
                </c:pt>
                <c:pt idx="5">
                  <c:v>17.048113715788</c:v>
                </c:pt>
                <c:pt idx="6">
                  <c:v>15.6316515113273</c:v>
                </c:pt>
                <c:pt idx="7">
                  <c:v>14.1540828219423</c:v>
                </c:pt>
                <c:pt idx="8">
                  <c:v>12.6274423971144</c:v>
                </c:pt>
                <c:pt idx="9">
                  <c:v>11.0601383081945</c:v>
                </c:pt>
                <c:pt idx="10">
                  <c:v>9.4579099573953</c:v>
                </c:pt>
                <c:pt idx="11">
                  <c:v>6.51867279499099</c:v>
                </c:pt>
                <c:pt idx="12">
                  <c:v>3.36247939493671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33.2438230563704</c:v>
                </c:pt>
                <c:pt idx="2">
                  <c:v>0.958523866752536</c:v>
                </c:pt>
                <c:pt idx="3">
                  <c:v>0.764637376774681</c:v>
                </c:pt>
                <c:pt idx="4">
                  <c:v>0.618792311343353</c:v>
                </c:pt>
                <c:pt idx="5">
                  <c:v>0.505225470702902</c:v>
                </c:pt>
                <c:pt idx="6">
                  <c:v>0.414353503549877</c:v>
                </c:pt>
                <c:pt idx="7">
                  <c:v>0.339934174911244</c:v>
                </c:pt>
                <c:pt idx="8">
                  <c:v>0.277729455503914</c:v>
                </c:pt>
                <c:pt idx="9">
                  <c:v>0.22487517710906</c:v>
                </c:pt>
                <c:pt idx="10">
                  <c:v>0.179304903536571</c:v>
                </c:pt>
                <c:pt idx="11">
                  <c:v>0.318305490465543</c:v>
                </c:pt>
                <c:pt idx="12">
                  <c:v>0.173621925741635</c:v>
                </c:pt>
                <c:pt idx="13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0.356955175789631</c:v>
                </c:pt>
                <c:pt idx="2">
                  <c:v>13.1300436361192</c:v>
                </c:pt>
                <c:pt idx="3">
                  <c:v>1.8591710959755</c:v>
                </c:pt>
                <c:pt idx="4">
                  <c:v>1.85343972544692</c:v>
                </c:pt>
                <c:pt idx="5">
                  <c:v>1.8432787328245</c:v>
                </c:pt>
                <c:pt idx="6">
                  <c:v>1.83081570801065</c:v>
                </c:pt>
                <c:pt idx="7">
                  <c:v>1.81750286429625</c:v>
                </c:pt>
                <c:pt idx="8">
                  <c:v>1.80436988033179</c:v>
                </c:pt>
                <c:pt idx="9">
                  <c:v>1.79217926602898</c:v>
                </c:pt>
                <c:pt idx="10">
                  <c:v>1.78153325433574</c:v>
                </c:pt>
                <c:pt idx="11">
                  <c:v>3.25754265286986</c:v>
                </c:pt>
                <c:pt idx="12">
                  <c:v>3.32981532579591</c:v>
                </c:pt>
                <c:pt idx="13">
                  <c:v>3.40840391798534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22.4505010795891</c:v>
                </c:pt>
                <c:pt idx="2">
                  <c:v>13.1318869867074</c:v>
                </c:pt>
                <c:pt idx="3">
                  <c:v>12.5049951131494</c:v>
                </c:pt>
                <c:pt idx="4">
                  <c:v>11.7521607042581</c:v>
                </c:pt>
                <c:pt idx="5">
                  <c:v>10.9006667348291</c:v>
                </c:pt>
                <c:pt idx="6">
                  <c:v>9.9698845920579</c:v>
                </c:pt>
                <c:pt idx="7">
                  <c:v>8.97374267081265</c:v>
                </c:pt>
                <c:pt idx="8">
                  <c:v>7.92240298587481</c:v>
                </c:pt>
                <c:pt idx="9">
                  <c:v>6.82325028168545</c:v>
                </c:pt>
                <c:pt idx="10">
                  <c:v>4.77757660331944</c:v>
                </c:pt>
                <c:pt idx="11">
                  <c:v>2.49830706592966</c:v>
                </c:pt>
                <c:pt idx="12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22.5601222152629</c:v>
                </c:pt>
                <c:pt idx="2">
                  <c:v>0.764637376774681</c:v>
                </c:pt>
                <c:pt idx="3">
                  <c:v>0.618792311343353</c:v>
                </c:pt>
                <c:pt idx="4">
                  <c:v>0.505225470702902</c:v>
                </c:pt>
                <c:pt idx="5">
                  <c:v>0.414353503549877</c:v>
                </c:pt>
                <c:pt idx="6">
                  <c:v>0.339934174911244</c:v>
                </c:pt>
                <c:pt idx="7">
                  <c:v>0.277729455503914</c:v>
                </c:pt>
                <c:pt idx="8">
                  <c:v>0.22487517710906</c:v>
                </c:pt>
                <c:pt idx="9">
                  <c:v>0.179304903536571</c:v>
                </c:pt>
                <c:pt idx="10">
                  <c:v>0.318305490465543</c:v>
                </c:pt>
                <c:pt idx="11">
                  <c:v>0.173621925741635</c:v>
                </c:pt>
                <c:pt idx="12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0.10962113567378</c:v>
                </c:pt>
                <c:pt idx="2">
                  <c:v>10.0832514696564</c:v>
                </c:pt>
                <c:pt idx="3">
                  <c:v>1.24568418490131</c:v>
                </c:pt>
                <c:pt idx="4">
                  <c:v>1.25805987959418</c:v>
                </c:pt>
                <c:pt idx="5">
                  <c:v>1.26584747297891</c:v>
                </c:pt>
                <c:pt idx="6">
                  <c:v>1.27071631768244</c:v>
                </c:pt>
                <c:pt idx="7">
                  <c:v>1.27387137674917</c:v>
                </c:pt>
                <c:pt idx="8">
                  <c:v>1.27621486204691</c:v>
                </c:pt>
                <c:pt idx="9">
                  <c:v>1.27845760772593</c:v>
                </c:pt>
                <c:pt idx="10">
                  <c:v>2.36397916883155</c:v>
                </c:pt>
                <c:pt idx="11">
                  <c:v>2.45289146313142</c:v>
                </c:pt>
                <c:pt idx="12">
                  <c:v>2.54423158897829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32.4416107190356</c:v>
                </c:pt>
                <c:pt idx="2">
                  <c:v>18.801479794497</c:v>
                </c:pt>
                <c:pt idx="3">
                  <c:v>17.6435715870602</c:v>
                </c:pt>
                <c:pt idx="4">
                  <c:v>16.3794119014299</c:v>
                </c:pt>
                <c:pt idx="5">
                  <c:v>15.0342862973879</c:v>
                </c:pt>
                <c:pt idx="6">
                  <c:v>13.6257584690135</c:v>
                </c:pt>
                <c:pt idx="7">
                  <c:v>12.166102269893</c:v>
                </c:pt>
                <c:pt idx="8">
                  <c:v>10.6639472357958</c:v>
                </c:pt>
                <c:pt idx="9">
                  <c:v>9.12524052065221</c:v>
                </c:pt>
                <c:pt idx="10">
                  <c:v>6.29883055322485</c:v>
                </c:pt>
                <c:pt idx="11">
                  <c:v>3.25336332025345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32.78413480687</c:v>
                </c:pt>
                <c:pt idx="2">
                  <c:v>0.764637376774681</c:v>
                </c:pt>
                <c:pt idx="3">
                  <c:v>0.618792311343353</c:v>
                </c:pt>
                <c:pt idx="4">
                  <c:v>0.505225470702902</c:v>
                </c:pt>
                <c:pt idx="5">
                  <c:v>0.414353503549877</c:v>
                </c:pt>
                <c:pt idx="6">
                  <c:v>0.339934174911244</c:v>
                </c:pt>
                <c:pt idx="7">
                  <c:v>0.277729455503914</c:v>
                </c:pt>
                <c:pt idx="8">
                  <c:v>0.22487517710906</c:v>
                </c:pt>
                <c:pt idx="9">
                  <c:v>0.179304903536571</c:v>
                </c:pt>
                <c:pt idx="10">
                  <c:v>0.318305490465543</c:v>
                </c:pt>
                <c:pt idx="11">
                  <c:v>0.173621925741635</c:v>
                </c:pt>
                <c:pt idx="12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0.342524087834462</c:v>
                </c:pt>
                <c:pt idx="2">
                  <c:v>14.4047683013132</c:v>
                </c:pt>
                <c:pt idx="3">
                  <c:v>1.77670051878019</c:v>
                </c:pt>
                <c:pt idx="4">
                  <c:v>1.76938515633321</c:v>
                </c:pt>
                <c:pt idx="5">
                  <c:v>1.75947910759181</c:v>
                </c:pt>
                <c:pt idx="6">
                  <c:v>1.74846200328573</c:v>
                </c:pt>
                <c:pt idx="7">
                  <c:v>1.73738565462441</c:v>
                </c:pt>
                <c:pt idx="8">
                  <c:v>1.7270302112062</c:v>
                </c:pt>
                <c:pt idx="9">
                  <c:v>1.71801161868018</c:v>
                </c:pt>
                <c:pt idx="10">
                  <c:v>3.14471545789291</c:v>
                </c:pt>
                <c:pt idx="11">
                  <c:v>3.21908915871303</c:v>
                </c:pt>
                <c:pt idx="12">
                  <c:v>3.29928784330208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21.850386572122</c:v>
                </c:pt>
                <c:pt idx="2">
                  <c:v>11.7305409271927</c:v>
                </c:pt>
                <c:pt idx="3">
                  <c:v>11.0547702737922</c:v>
                </c:pt>
                <c:pt idx="4">
                  <c:v>10.2776733845054</c:v>
                </c:pt>
                <c:pt idx="5">
                  <c:v>9.41889409075605</c:v>
                </c:pt>
                <c:pt idx="6">
                  <c:v>8.49261014955133</c:v>
                </c:pt>
                <c:pt idx="7">
                  <c:v>7.50921454134807</c:v>
                </c:pt>
                <c:pt idx="8">
                  <c:v>6.47630867525987</c:v>
                </c:pt>
                <c:pt idx="9">
                  <c:v>4.54830269927442</c:v>
                </c:pt>
                <c:pt idx="10">
                  <c:v>2.38450969816394</c:v>
                </c:pt>
                <c:pt idx="11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21.9547406321108</c:v>
                </c:pt>
                <c:pt idx="2">
                  <c:v>0.618792311343353</c:v>
                </c:pt>
                <c:pt idx="3">
                  <c:v>0.505225470702902</c:v>
                </c:pt>
                <c:pt idx="4">
                  <c:v>0.414353503549877</c:v>
                </c:pt>
                <c:pt idx="5">
                  <c:v>0.339934174911244</c:v>
                </c:pt>
                <c:pt idx="6">
                  <c:v>0.277729455503914</c:v>
                </c:pt>
                <c:pt idx="7">
                  <c:v>0.22487517710906</c:v>
                </c:pt>
                <c:pt idx="8">
                  <c:v>0.179304903536571</c:v>
                </c:pt>
                <c:pt idx="9">
                  <c:v>0.318305490465543</c:v>
                </c:pt>
                <c:pt idx="10">
                  <c:v>0.173621925741635</c:v>
                </c:pt>
                <c:pt idx="11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0.104354059988777</c:v>
                </c:pt>
                <c:pt idx="2">
                  <c:v>10.7386379562726</c:v>
                </c:pt>
                <c:pt idx="3">
                  <c:v>1.18099612410343</c:v>
                </c:pt>
                <c:pt idx="4">
                  <c:v>1.19145039283667</c:v>
                </c:pt>
                <c:pt idx="5">
                  <c:v>1.19871346866059</c:v>
                </c:pt>
                <c:pt idx="6">
                  <c:v>1.20401339670864</c:v>
                </c:pt>
                <c:pt idx="7">
                  <c:v>1.20827078531232</c:v>
                </c:pt>
                <c:pt idx="8">
                  <c:v>1.21221076962477</c:v>
                </c:pt>
                <c:pt idx="9">
                  <c:v>2.24631146645099</c:v>
                </c:pt>
                <c:pt idx="10">
                  <c:v>2.33741492685211</c:v>
                </c:pt>
                <c:pt idx="11">
                  <c:v>2.43043422121258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4073811.92005196</c:v>
                </c:pt>
                <c:pt idx="1">
                  <c:v>40738119.2005197</c:v>
                </c:pt>
                <c:pt idx="2">
                  <c:v>38858781.8224563</c:v>
                </c:pt>
                <c:pt idx="3">
                  <c:v>37319271.9795976</c:v>
                </c:pt>
                <c:pt idx="4">
                  <c:v>36113952.1521576</c:v>
                </c:pt>
                <c:pt idx="5">
                  <c:v>34933580.1117706</c:v>
                </c:pt>
                <c:pt idx="6">
                  <c:v>34552012.9313468</c:v>
                </c:pt>
                <c:pt idx="7">
                  <c:v>33814518.4575286</c:v>
                </c:pt>
                <c:pt idx="8">
                  <c:v>33445282.105382</c:v>
                </c:pt>
                <c:pt idx="9">
                  <c:v>32721138.3500337</c:v>
                </c:pt>
                <c:pt idx="10">
                  <c:v>32359069.8455136</c:v>
                </c:pt>
                <c:pt idx="11">
                  <c:v>31643906.4735624</c:v>
                </c:pt>
                <c:pt idx="12">
                  <c:v>31286782.8222403</c:v>
                </c:pt>
                <c:pt idx="13">
                  <c:v>30578536.147275</c:v>
                </c:pt>
                <c:pt idx="14">
                  <c:v>30225203.9888747</c:v>
                </c:pt>
                <c:pt idx="15">
                  <c:v>29522723.4957329</c:v>
                </c:pt>
                <c:pt idx="16">
                  <c:v>29172512.4708342</c:v>
                </c:pt>
                <c:pt idx="17">
                  <c:v>28475090.8920454</c:v>
                </c:pt>
                <c:pt idx="18">
                  <c:v>28127583.3187083</c:v>
                </c:pt>
                <c:pt idx="19">
                  <c:v>27434762.5252008</c:v>
                </c:pt>
                <c:pt idx="20">
                  <c:v>27089688.6141336</c:v>
                </c:pt>
                <c:pt idx="21">
                  <c:v>26401167.7963673</c:v>
                </c:pt>
                <c:pt idx="22">
                  <c:v>26058352.8338041</c:v>
                </c:pt>
                <c:pt idx="23">
                  <c:v>25373940.8738878</c:v>
                </c:pt>
                <c:pt idx="24">
                  <c:v>25033276.6621617</c:v>
                </c:pt>
                <c:pt idx="25">
                  <c:v>24352866.0195404</c:v>
                </c:pt>
                <c:pt idx="26">
                  <c:v>24014294.8058934</c:v>
                </c:pt>
                <c:pt idx="27">
                  <c:v>23337847.0310822</c:v>
                </c:pt>
                <c:pt idx="28">
                  <c:v>23001352.4656657</c:v>
                </c:pt>
                <c:pt idx="29">
                  <c:v>22328890.6898292</c:v>
                </c:pt>
                <c:pt idx="30">
                  <c:v>21998833.498049</c:v>
                </c:pt>
                <c:pt idx="31">
                  <c:v>21338974.564903</c:v>
                </c:pt>
                <c:pt idx="32">
                  <c:v>20369059.6002598</c:v>
                </c:pt>
                <c:pt idx="33">
                  <c:v>18664648.0686263</c:v>
                </c:pt>
                <c:pt idx="34">
                  <c:v>17586505.294601</c:v>
                </c:pt>
                <c:pt idx="35">
                  <c:v>16649573.3757675</c:v>
                </c:pt>
                <c:pt idx="36">
                  <c:v>16040539.9500047</c:v>
                </c:pt>
                <c:pt idx="37">
                  <c:v>15446440.4481621</c:v>
                </c:pt>
                <c:pt idx="38">
                  <c:v>15379105.5239134</c:v>
                </c:pt>
                <c:pt idx="39">
                  <c:v>15368203.651314</c:v>
                </c:pt>
                <c:pt idx="40">
                  <c:v>15116742.5707446</c:v>
                </c:pt>
                <c:pt idx="41">
                  <c:v>15103656.8732395</c:v>
                </c:pt>
                <c:pt idx="42">
                  <c:v>14887931.293827</c:v>
                </c:pt>
                <c:pt idx="43">
                  <c:v>14873165.9498255</c:v>
                </c:pt>
                <c:pt idx="44">
                  <c:v>14675039.7691572</c:v>
                </c:pt>
                <c:pt idx="45">
                  <c:v>14659064.8351856</c:v>
                </c:pt>
                <c:pt idx="46">
                  <c:v>14470453.1186766</c:v>
                </c:pt>
                <c:pt idx="47">
                  <c:v>14453614.7815666</c:v>
                </c:pt>
                <c:pt idx="48">
                  <c:v>14270400.9853998</c:v>
                </c:pt>
                <c:pt idx="49">
                  <c:v>14252854.6224123</c:v>
                </c:pt>
                <c:pt idx="50">
                  <c:v>14072798.6228464</c:v>
                </c:pt>
                <c:pt idx="51">
                  <c:v>14054883.325329</c:v>
                </c:pt>
                <c:pt idx="52">
                  <c:v>13878340.3619808</c:v>
                </c:pt>
                <c:pt idx="53">
                  <c:v>13860307.6338108</c:v>
                </c:pt>
                <c:pt idx="54">
                  <c:v>13686313.0885569</c:v>
                </c:pt>
                <c:pt idx="55">
                  <c:v>13668012.1915751</c:v>
                </c:pt>
                <c:pt idx="56">
                  <c:v>13494064.0429932</c:v>
                </c:pt>
                <c:pt idx="57">
                  <c:v>13475548.8171047</c:v>
                </c:pt>
                <c:pt idx="58">
                  <c:v>13302779.377437</c:v>
                </c:pt>
                <c:pt idx="59">
                  <c:v>13284290.4164349</c:v>
                </c:pt>
                <c:pt idx="60">
                  <c:v>13115181.553532</c:v>
                </c:pt>
                <c:pt idx="61">
                  <c:v>13097177.5723055</c:v>
                </c:pt>
                <c:pt idx="62">
                  <c:v>12932385.9763702</c:v>
                </c:pt>
                <c:pt idx="63">
                  <c:v>12953235.1429931</c:v>
                </c:pt>
                <c:pt idx="64">
                  <c:v>12563435.2536145</c:v>
                </c:pt>
                <c:pt idx="65">
                  <c:v>12426705.3934559</c:v>
                </c:pt>
                <c:pt idx="66">
                  <c:v>11741671.4254387</c:v>
                </c:pt>
                <c:pt idx="67">
                  <c:v>11367650.7791883</c:v>
                </c:pt>
                <c:pt idx="68">
                  <c:v>11010145.8734508</c:v>
                </c:pt>
                <c:pt idx="69">
                  <c:v>10656707.0439617</c:v>
                </c:pt>
                <c:pt idx="70">
                  <c:v>10591618.473464</c:v>
                </c:pt>
                <c:pt idx="71">
                  <c:v>10484274.5513186</c:v>
                </c:pt>
                <c:pt idx="72">
                  <c:v>10485597.3866768</c:v>
                </c:pt>
                <c:pt idx="73">
                  <c:v>10268279.2821334</c:v>
                </c:pt>
                <c:pt idx="74">
                  <c:v>10177046.2104199</c:v>
                </c:pt>
                <c:pt idx="75">
                  <c:v>10177497.1268387</c:v>
                </c:pt>
                <c:pt idx="76">
                  <c:v>10003768.1230331</c:v>
                </c:pt>
                <c:pt idx="77">
                  <c:v>9815206.74896876</c:v>
                </c:pt>
                <c:pt idx="78">
                  <c:v>9733185.34715507</c:v>
                </c:pt>
                <c:pt idx="79">
                  <c:v>9732556.02287599</c:v>
                </c:pt>
                <c:pt idx="80">
                  <c:v>9576239.53490933</c:v>
                </c:pt>
                <c:pt idx="81">
                  <c:v>9574791.81070612</c:v>
                </c:pt>
                <c:pt idx="82">
                  <c:v>9402566.95380612</c:v>
                </c:pt>
                <c:pt idx="83">
                  <c:v>9400757.78868215</c:v>
                </c:pt>
                <c:pt idx="84">
                  <c:v>9235111.04243359</c:v>
                </c:pt>
                <c:pt idx="85">
                  <c:v>9233065.44067597</c:v>
                </c:pt>
                <c:pt idx="86">
                  <c:v>9074684.91674039</c:v>
                </c:pt>
                <c:pt idx="87">
                  <c:v>9072275.17656491</c:v>
                </c:pt>
                <c:pt idx="88">
                  <c:v>8921652.52236418</c:v>
                </c:pt>
                <c:pt idx="89">
                  <c:v>8918919.28940912</c:v>
                </c:pt>
                <c:pt idx="90">
                  <c:v>8775827.73122955</c:v>
                </c:pt>
                <c:pt idx="91">
                  <c:v>8772913.68373204</c:v>
                </c:pt>
                <c:pt idx="92">
                  <c:v>8637883.68934803</c:v>
                </c:pt>
                <c:pt idx="93">
                  <c:v>8634993.43216059</c:v>
                </c:pt>
                <c:pt idx="94">
                  <c:v>8508615.68635811</c:v>
                </c:pt>
                <c:pt idx="95">
                  <c:v>8511017.3810996</c:v>
                </c:pt>
                <c:pt idx="96">
                  <c:v>8386292.55082899</c:v>
                </c:pt>
                <c:pt idx="97">
                  <c:v>8364857.15694273</c:v>
                </c:pt>
                <c:pt idx="98">
                  <c:v>8169917.51796204</c:v>
                </c:pt>
                <c:pt idx="99">
                  <c:v>7918540.80389598</c:v>
                </c:pt>
                <c:pt idx="100">
                  <c:v>7736761.85965461</c:v>
                </c:pt>
                <c:pt idx="101">
                  <c:v>7531346.30585661</c:v>
                </c:pt>
                <c:pt idx="102">
                  <c:v>7430893.57966523</c:v>
                </c:pt>
                <c:pt idx="103">
                  <c:v>7444756.93680201</c:v>
                </c:pt>
                <c:pt idx="104">
                  <c:v>7371515.11481028</c:v>
                </c:pt>
                <c:pt idx="105">
                  <c:v>7368254.00001535</c:v>
                </c:pt>
                <c:pt idx="106">
                  <c:v>7225501.37850606</c:v>
                </c:pt>
                <c:pt idx="107">
                  <c:v>7199968.65316874</c:v>
                </c:pt>
                <c:pt idx="108">
                  <c:v>7191340.92441568</c:v>
                </c:pt>
                <c:pt idx="109">
                  <c:v>7033794.17958403</c:v>
                </c:pt>
                <c:pt idx="110">
                  <c:v>7005319.2399862</c:v>
                </c:pt>
                <c:pt idx="111">
                  <c:v>7020247.70605863</c:v>
                </c:pt>
                <c:pt idx="112">
                  <c:v>6963213.57627894</c:v>
                </c:pt>
                <c:pt idx="113">
                  <c:v>6977432.11101236</c:v>
                </c:pt>
                <c:pt idx="114">
                  <c:v>6848175.00024323</c:v>
                </c:pt>
                <c:pt idx="115">
                  <c:v>6733244.32413203</c:v>
                </c:pt>
                <c:pt idx="116">
                  <c:v>6708480.51346728</c:v>
                </c:pt>
                <c:pt idx="117">
                  <c:v>6721426.81365639</c:v>
                </c:pt>
                <c:pt idx="118">
                  <c:v>6595613.05590263</c:v>
                </c:pt>
                <c:pt idx="119">
                  <c:v>6493553.86459138</c:v>
                </c:pt>
                <c:pt idx="120">
                  <c:v>6473224.38986374</c:v>
                </c:pt>
                <c:pt idx="121">
                  <c:v>6485028.19228168</c:v>
                </c:pt>
                <c:pt idx="122">
                  <c:v>6374528.79778379</c:v>
                </c:pt>
                <c:pt idx="123">
                  <c:v>6287038.6873259</c:v>
                </c:pt>
                <c:pt idx="124">
                  <c:v>6272023.90572564</c:v>
                </c:pt>
                <c:pt idx="125">
                  <c:v>6282630.20928971</c:v>
                </c:pt>
                <c:pt idx="126">
                  <c:v>6188661.54801744</c:v>
                </c:pt>
                <c:pt idx="127">
                  <c:v>6118059.644646</c:v>
                </c:pt>
                <c:pt idx="128">
                  <c:v>6102633.81189122</c:v>
                </c:pt>
                <c:pt idx="129">
                  <c:v>6098672.32194783</c:v>
                </c:pt>
                <c:pt idx="130">
                  <c:v>6041819.54360377</c:v>
                </c:pt>
                <c:pt idx="131">
                  <c:v>6035089.64283458</c:v>
                </c:pt>
                <c:pt idx="132">
                  <c:v>5878264.30619397</c:v>
                </c:pt>
                <c:pt idx="133">
                  <c:v>5755657.96004455</c:v>
                </c:pt>
                <c:pt idx="134">
                  <c:v>5692684.12792643</c:v>
                </c:pt>
                <c:pt idx="135">
                  <c:v>5666710.2874627</c:v>
                </c:pt>
                <c:pt idx="136">
                  <c:v>5669132.63342749</c:v>
                </c:pt>
                <c:pt idx="137">
                  <c:v>5622022.24409463</c:v>
                </c:pt>
                <c:pt idx="138">
                  <c:v>5620429.8136918</c:v>
                </c:pt>
                <c:pt idx="139">
                  <c:v>5534033.281642</c:v>
                </c:pt>
                <c:pt idx="140">
                  <c:v>5473244.23532573</c:v>
                </c:pt>
                <c:pt idx="141">
                  <c:v>5376385.50668357</c:v>
                </c:pt>
                <c:pt idx="142">
                  <c:v>5327072.28183671</c:v>
                </c:pt>
                <c:pt idx="143">
                  <c:v>5301929.37696548</c:v>
                </c:pt>
                <c:pt idx="144">
                  <c:v>5306126.24737585</c:v>
                </c:pt>
                <c:pt idx="145">
                  <c:v>5295271.8817544</c:v>
                </c:pt>
                <c:pt idx="146">
                  <c:v>5293936.39865647</c:v>
                </c:pt>
                <c:pt idx="147">
                  <c:v>5252494.77096662</c:v>
                </c:pt>
                <c:pt idx="148">
                  <c:v>5251680.22582293</c:v>
                </c:pt>
                <c:pt idx="149">
                  <c:v>5151983.74090899</c:v>
                </c:pt>
                <c:pt idx="150">
                  <c:v>5075074.65647578</c:v>
                </c:pt>
                <c:pt idx="151">
                  <c:v>4997975.01897364</c:v>
                </c:pt>
                <c:pt idx="152">
                  <c:v>4963392.89500058</c:v>
                </c:pt>
                <c:pt idx="153">
                  <c:v>4962116.4970439</c:v>
                </c:pt>
                <c:pt idx="154">
                  <c:v>4937562.66048058</c:v>
                </c:pt>
                <c:pt idx="155">
                  <c:v>4940290.47598235</c:v>
                </c:pt>
                <c:pt idx="156">
                  <c:v>4857857.36730861</c:v>
                </c:pt>
                <c:pt idx="157">
                  <c:v>4832393.28941432</c:v>
                </c:pt>
                <c:pt idx="158">
                  <c:v>4834360.74821526</c:v>
                </c:pt>
                <c:pt idx="159">
                  <c:v>4784272.08020361</c:v>
                </c:pt>
                <c:pt idx="160">
                  <c:v>4741692.93429951</c:v>
                </c:pt>
                <c:pt idx="161">
                  <c:v>4735080.38979822</c:v>
                </c:pt>
                <c:pt idx="162">
                  <c:v>4735286.32239909</c:v>
                </c:pt>
                <c:pt idx="163">
                  <c:v>4694146.8662027</c:v>
                </c:pt>
                <c:pt idx="164">
                  <c:v>4694002.25879935</c:v>
                </c:pt>
                <c:pt idx="165">
                  <c:v>4601309.34724925</c:v>
                </c:pt>
                <c:pt idx="166">
                  <c:v>4563348.76422743</c:v>
                </c:pt>
                <c:pt idx="167">
                  <c:v>4516198.04183474</c:v>
                </c:pt>
                <c:pt idx="168">
                  <c:v>4470536.43366859</c:v>
                </c:pt>
                <c:pt idx="169">
                  <c:v>4460138.31015123</c:v>
                </c:pt>
                <c:pt idx="170">
                  <c:v>4459306.36083242</c:v>
                </c:pt>
                <c:pt idx="171">
                  <c:v>4428802.68051726</c:v>
                </c:pt>
                <c:pt idx="172">
                  <c:v>4427647.11208219</c:v>
                </c:pt>
                <c:pt idx="173">
                  <c:v>4363629.82077069</c:v>
                </c:pt>
                <c:pt idx="174">
                  <c:v>4293180.91029438</c:v>
                </c:pt>
                <c:pt idx="175">
                  <c:v>4266703.04732132</c:v>
                </c:pt>
                <c:pt idx="176">
                  <c:v>4241088.13896263</c:v>
                </c:pt>
                <c:pt idx="177">
                  <c:v>4244214.64801881</c:v>
                </c:pt>
                <c:pt idx="178">
                  <c:v>4236485.85305679</c:v>
                </c:pt>
                <c:pt idx="179">
                  <c:v>4236218.17225079</c:v>
                </c:pt>
                <c:pt idx="180">
                  <c:v>4190853.24422836</c:v>
                </c:pt>
                <c:pt idx="181">
                  <c:v>4126711.49445758</c:v>
                </c:pt>
                <c:pt idx="182">
                  <c:v>4070133.92194032</c:v>
                </c:pt>
                <c:pt idx="183">
                  <c:v>4018223.56361751</c:v>
                </c:pt>
                <c:pt idx="184">
                  <c:v>3992121.46815441</c:v>
                </c:pt>
                <c:pt idx="185">
                  <c:v>3995349.04531397</c:v>
                </c:pt>
                <c:pt idx="186">
                  <c:v>3969165.90035061</c:v>
                </c:pt>
                <c:pt idx="187">
                  <c:v>3969472.39944966</c:v>
                </c:pt>
                <c:pt idx="188">
                  <c:v>3920786.10811848</c:v>
                </c:pt>
                <c:pt idx="189">
                  <c:v>3871918.67497377</c:v>
                </c:pt>
                <c:pt idx="190">
                  <c:v>3827139.02024059</c:v>
                </c:pt>
                <c:pt idx="191">
                  <c:v>3809373.38942252</c:v>
                </c:pt>
                <c:pt idx="192">
                  <c:v>3810954.58392789</c:v>
                </c:pt>
                <c:pt idx="193">
                  <c:v>3772206.35370369</c:v>
                </c:pt>
                <c:pt idx="194">
                  <c:v>3745109.2746258</c:v>
                </c:pt>
                <c:pt idx="195">
                  <c:v>3732834.79407262</c:v>
                </c:pt>
                <c:pt idx="196">
                  <c:v>3734939.78229205</c:v>
                </c:pt>
                <c:pt idx="197">
                  <c:v>3681013.46039319</c:v>
                </c:pt>
                <c:pt idx="198">
                  <c:v>3657118.61588273</c:v>
                </c:pt>
                <c:pt idx="199">
                  <c:v>3626132.26075485</c:v>
                </c:pt>
                <c:pt idx="200">
                  <c:v>3611585.11274347</c:v>
                </c:pt>
                <c:pt idx="201">
                  <c:v>3600901.75293476</c:v>
                </c:pt>
                <c:pt idx="202">
                  <c:v>3602691.51834357</c:v>
                </c:pt>
                <c:pt idx="203">
                  <c:v>3582249.17081109</c:v>
                </c:pt>
                <c:pt idx="204">
                  <c:v>3582106.6859056</c:v>
                </c:pt>
                <c:pt idx="205">
                  <c:v>3538726.72431919</c:v>
                </c:pt>
                <c:pt idx="206">
                  <c:v>3494280.8999485</c:v>
                </c:pt>
                <c:pt idx="207">
                  <c:v>3476392.6176489</c:v>
                </c:pt>
                <c:pt idx="208">
                  <c:v>3454311.79453725</c:v>
                </c:pt>
                <c:pt idx="209">
                  <c:v>3440408.45977128</c:v>
                </c:pt>
                <c:pt idx="210">
                  <c:v>3440473.51341041</c:v>
                </c:pt>
                <c:pt idx="211">
                  <c:v>3427395.58582664</c:v>
                </c:pt>
                <c:pt idx="212">
                  <c:v>3426431.73580377</c:v>
                </c:pt>
                <c:pt idx="213">
                  <c:v>3382585.30467471</c:v>
                </c:pt>
                <c:pt idx="214">
                  <c:v>3344768.47636086</c:v>
                </c:pt>
                <c:pt idx="215">
                  <c:v>3307465.58786707</c:v>
                </c:pt>
                <c:pt idx="216">
                  <c:v>3290209.44805984</c:v>
                </c:pt>
                <c:pt idx="217">
                  <c:v>3284492.09736345</c:v>
                </c:pt>
                <c:pt idx="218">
                  <c:v>3285161.17177976</c:v>
                </c:pt>
                <c:pt idx="219">
                  <c:v>3272774.67449279</c:v>
                </c:pt>
                <c:pt idx="220">
                  <c:v>3271389.67293702</c:v>
                </c:pt>
                <c:pt idx="221">
                  <c:v>3228858.86851072</c:v>
                </c:pt>
                <c:pt idx="222">
                  <c:v>3201421.6056606</c:v>
                </c:pt>
                <c:pt idx="223">
                  <c:v>3186444.03435938</c:v>
                </c:pt>
                <c:pt idx="224">
                  <c:v>3186145.67284118</c:v>
                </c:pt>
                <c:pt idx="225">
                  <c:v>3158414.92230407</c:v>
                </c:pt>
                <c:pt idx="226">
                  <c:v>3134998.25672538</c:v>
                </c:pt>
                <c:pt idx="227">
                  <c:v>3109811.74737901</c:v>
                </c:pt>
                <c:pt idx="228">
                  <c:v>3094525.84478359</c:v>
                </c:pt>
                <c:pt idx="229">
                  <c:v>3060318.75525168</c:v>
                </c:pt>
                <c:pt idx="230">
                  <c:v>3041555.18918913</c:v>
                </c:pt>
                <c:pt idx="231">
                  <c:v>3017878.14510639</c:v>
                </c:pt>
                <c:pt idx="232">
                  <c:v>2995708.8028179</c:v>
                </c:pt>
                <c:pt idx="233">
                  <c:v>2990924.22314678</c:v>
                </c:pt>
                <c:pt idx="234">
                  <c:v>2990430.04357653</c:v>
                </c:pt>
                <c:pt idx="235">
                  <c:v>2976376.02923505</c:v>
                </c:pt>
                <c:pt idx="236">
                  <c:v>2977058.49479557</c:v>
                </c:pt>
                <c:pt idx="237">
                  <c:v>2947863.52752523</c:v>
                </c:pt>
                <c:pt idx="238">
                  <c:v>2915643.38218813</c:v>
                </c:pt>
                <c:pt idx="239">
                  <c:v>2902668.70414302</c:v>
                </c:pt>
                <c:pt idx="240">
                  <c:v>2890061.12149315</c:v>
                </c:pt>
                <c:pt idx="241">
                  <c:v>2890940.801968</c:v>
                </c:pt>
                <c:pt idx="242">
                  <c:v>2873963.86978685</c:v>
                </c:pt>
                <c:pt idx="243">
                  <c:v>2868378.73115676</c:v>
                </c:pt>
                <c:pt idx="244">
                  <c:v>2867780.72061607</c:v>
                </c:pt>
                <c:pt idx="245">
                  <c:v>2838829.5943742</c:v>
                </c:pt>
                <c:pt idx="246">
                  <c:v>2812686.32049432</c:v>
                </c:pt>
                <c:pt idx="247">
                  <c:v>2788256.38125967</c:v>
                </c:pt>
                <c:pt idx="248">
                  <c:v>2775791.80828384</c:v>
                </c:pt>
                <c:pt idx="249">
                  <c:v>2775117.8429763</c:v>
                </c:pt>
                <c:pt idx="250">
                  <c:v>2770607.01859436</c:v>
                </c:pt>
                <c:pt idx="251">
                  <c:v>2770844.91391017</c:v>
                </c:pt>
                <c:pt idx="252">
                  <c:v>2760990.94262389</c:v>
                </c:pt>
                <c:pt idx="253">
                  <c:v>2762236.22710069</c:v>
                </c:pt>
                <c:pt idx="254">
                  <c:v>2730747.53076655</c:v>
                </c:pt>
                <c:pt idx="255">
                  <c:v>2714140.26328261</c:v>
                </c:pt>
                <c:pt idx="256">
                  <c:v>2701921.63929199</c:v>
                </c:pt>
                <c:pt idx="257">
                  <c:v>2689852.91275779</c:v>
                </c:pt>
                <c:pt idx="258">
                  <c:v>2668380.89534318</c:v>
                </c:pt>
                <c:pt idx="259">
                  <c:v>2650530.33906715</c:v>
                </c:pt>
                <c:pt idx="260">
                  <c:v>2632744.2143571</c:v>
                </c:pt>
                <c:pt idx="261">
                  <c:v>2606229.24894131</c:v>
                </c:pt>
                <c:pt idx="262">
                  <c:v>2591021.38670672</c:v>
                </c:pt>
                <c:pt idx="263">
                  <c:v>2572371.14890004</c:v>
                </c:pt>
                <c:pt idx="264">
                  <c:v>2562597.13288255</c:v>
                </c:pt>
                <c:pt idx="265">
                  <c:v>2556399.62435566</c:v>
                </c:pt>
                <c:pt idx="266">
                  <c:v>2557225.05813815</c:v>
                </c:pt>
                <c:pt idx="267">
                  <c:v>2545517.93788302</c:v>
                </c:pt>
                <c:pt idx="268">
                  <c:v>2530797.01086695</c:v>
                </c:pt>
                <c:pt idx="269">
                  <c:v>2510064.72243513</c:v>
                </c:pt>
                <c:pt idx="270">
                  <c:v>2487191.88332564</c:v>
                </c:pt>
                <c:pt idx="271">
                  <c:v>2477352.52006947</c:v>
                </c:pt>
                <c:pt idx="272">
                  <c:v>2464197.66533904</c:v>
                </c:pt>
                <c:pt idx="273">
                  <c:v>2454793.17105729</c:v>
                </c:pt>
                <c:pt idx="274">
                  <c:v>2455585.27701843</c:v>
                </c:pt>
                <c:pt idx="275">
                  <c:v>2442073.55311821</c:v>
                </c:pt>
                <c:pt idx="276">
                  <c:v>2432581.58778537</c:v>
                </c:pt>
                <c:pt idx="277">
                  <c:v>2432304.70241919</c:v>
                </c:pt>
                <c:pt idx="278">
                  <c:v>2410222.47997816</c:v>
                </c:pt>
                <c:pt idx="279">
                  <c:v>2392204.29337433</c:v>
                </c:pt>
                <c:pt idx="280">
                  <c:v>2384089.52675998</c:v>
                </c:pt>
                <c:pt idx="281">
                  <c:v>2385029.5270407</c:v>
                </c:pt>
                <c:pt idx="282">
                  <c:v>2383670.56039396</c:v>
                </c:pt>
                <c:pt idx="283">
                  <c:v>2383939.30123009</c:v>
                </c:pt>
                <c:pt idx="284">
                  <c:v>2380928.10474508</c:v>
                </c:pt>
                <c:pt idx="285">
                  <c:v>2380668.24065659</c:v>
                </c:pt>
                <c:pt idx="286">
                  <c:v>2357637.67567538</c:v>
                </c:pt>
                <c:pt idx="287">
                  <c:v>2346433.30010516</c:v>
                </c:pt>
                <c:pt idx="288">
                  <c:v>2334080.85999187</c:v>
                </c:pt>
                <c:pt idx="289">
                  <c:v>2324843.20840513</c:v>
                </c:pt>
                <c:pt idx="290">
                  <c:v>2315112.06106269</c:v>
                </c:pt>
                <c:pt idx="291">
                  <c:v>2300012.74711213</c:v>
                </c:pt>
                <c:pt idx="292">
                  <c:v>2286111.80016738</c:v>
                </c:pt>
                <c:pt idx="293">
                  <c:v>2270461.03557079</c:v>
                </c:pt>
                <c:pt idx="294">
                  <c:v>2251710.15545135</c:v>
                </c:pt>
                <c:pt idx="295">
                  <c:v>2239325.53709512</c:v>
                </c:pt>
                <c:pt idx="296">
                  <c:v>2224249.1979325</c:v>
                </c:pt>
                <c:pt idx="297">
                  <c:v>2210686.41017742</c:v>
                </c:pt>
                <c:pt idx="298">
                  <c:v>2207529.57094541</c:v>
                </c:pt>
                <c:pt idx="299">
                  <c:v>2207237.53211727</c:v>
                </c:pt>
                <c:pt idx="300">
                  <c:v>2198360.27181108</c:v>
                </c:pt>
                <c:pt idx="301">
                  <c:v>2187753.92424687</c:v>
                </c:pt>
                <c:pt idx="302">
                  <c:v>2172565.80166386</c:v>
                </c:pt>
                <c:pt idx="303">
                  <c:v>2154304.19010235</c:v>
                </c:pt>
                <c:pt idx="304">
                  <c:v>2145612.24360371</c:v>
                </c:pt>
                <c:pt idx="305">
                  <c:v>2135755.82658068</c:v>
                </c:pt>
                <c:pt idx="306">
                  <c:v>2127304.02139697</c:v>
                </c:pt>
                <c:pt idx="307">
                  <c:v>2119497.14541491</c:v>
                </c:pt>
                <c:pt idx="308">
                  <c:v>2114356.87090679</c:v>
                </c:pt>
                <c:pt idx="309">
                  <c:v>2114354.22532393</c:v>
                </c:pt>
                <c:pt idx="310">
                  <c:v>2103874.97955736</c:v>
                </c:pt>
                <c:pt idx="311">
                  <c:v>2088556.97935174</c:v>
                </c:pt>
                <c:pt idx="312">
                  <c:v>2075182.50257295</c:v>
                </c:pt>
                <c:pt idx="313">
                  <c:v>2068557.80689584</c:v>
                </c:pt>
                <c:pt idx="314">
                  <c:v>2068292.89818618</c:v>
                </c:pt>
                <c:pt idx="315">
                  <c:v>2055505.16290341</c:v>
                </c:pt>
                <c:pt idx="316">
                  <c:v>2048925.08499536</c:v>
                </c:pt>
                <c:pt idx="317">
                  <c:v>2049757.99140051</c:v>
                </c:pt>
                <c:pt idx="318">
                  <c:v>2042848.81649297</c:v>
                </c:pt>
                <c:pt idx="319">
                  <c:v>2042838.51701595</c:v>
                </c:pt>
                <c:pt idx="320">
                  <c:v>2028751.61911381</c:v>
                </c:pt>
                <c:pt idx="321">
                  <c:v>2018901.26252754</c:v>
                </c:pt>
                <c:pt idx="322">
                  <c:v>2011835.71718635</c:v>
                </c:pt>
                <c:pt idx="323">
                  <c:v>2004649.77659319</c:v>
                </c:pt>
                <c:pt idx="324">
                  <c:v>1992494.19604156</c:v>
                </c:pt>
                <c:pt idx="325">
                  <c:v>1981940.17159084</c:v>
                </c:pt>
                <c:pt idx="326">
                  <c:v>1971865.49486214</c:v>
                </c:pt>
                <c:pt idx="327">
                  <c:v>1956849.52625667</c:v>
                </c:pt>
                <c:pt idx="328">
                  <c:v>1945284.48251227</c:v>
                </c:pt>
                <c:pt idx="329">
                  <c:v>1938942.38039939</c:v>
                </c:pt>
                <c:pt idx="330">
                  <c:v>1935020.80265896</c:v>
                </c:pt>
                <c:pt idx="331">
                  <c:v>1935505.29733109</c:v>
                </c:pt>
                <c:pt idx="332">
                  <c:v>1928319.62693692</c:v>
                </c:pt>
                <c:pt idx="333">
                  <c:v>1919541.86604356</c:v>
                </c:pt>
                <c:pt idx="334">
                  <c:v>1907290.47832099</c:v>
                </c:pt>
                <c:pt idx="335">
                  <c:v>1893668.04358339</c:v>
                </c:pt>
                <c:pt idx="336">
                  <c:v>1887473.21766103</c:v>
                </c:pt>
                <c:pt idx="337">
                  <c:v>1880547.30706316</c:v>
                </c:pt>
                <c:pt idx="338">
                  <c:v>1873772.94195387</c:v>
                </c:pt>
                <c:pt idx="339">
                  <c:v>1865269.28725887</c:v>
                </c:pt>
                <c:pt idx="340">
                  <c:v>1858996.68659792</c:v>
                </c:pt>
                <c:pt idx="341">
                  <c:v>1855888.8420061</c:v>
                </c:pt>
                <c:pt idx="342">
                  <c:v>1855978.8271925</c:v>
                </c:pt>
                <c:pt idx="343">
                  <c:v>1846671.66044141</c:v>
                </c:pt>
                <c:pt idx="344">
                  <c:v>1834588.6818676</c:v>
                </c:pt>
                <c:pt idx="345">
                  <c:v>1823590.82612034</c:v>
                </c:pt>
                <c:pt idx="346">
                  <c:v>1818483.05754518</c:v>
                </c:pt>
                <c:pt idx="347">
                  <c:v>1818759.9699592</c:v>
                </c:pt>
                <c:pt idx="348">
                  <c:v>1809177.19473447</c:v>
                </c:pt>
                <c:pt idx="349">
                  <c:v>1801973.66414629</c:v>
                </c:pt>
                <c:pt idx="350">
                  <c:v>1796450.88274965</c:v>
                </c:pt>
                <c:pt idx="351">
                  <c:v>1792275.4080499</c:v>
                </c:pt>
                <c:pt idx="352">
                  <c:v>1792181.81023095</c:v>
                </c:pt>
                <c:pt idx="353">
                  <c:v>1781782.82417784</c:v>
                </c:pt>
                <c:pt idx="354">
                  <c:v>1776272.71291956</c:v>
                </c:pt>
                <c:pt idx="355">
                  <c:v>1770761.64456756</c:v>
                </c:pt>
                <c:pt idx="356">
                  <c:v>1761913.85370156</c:v>
                </c:pt>
                <c:pt idx="357">
                  <c:v>1754344.76490363</c:v>
                </c:pt>
                <c:pt idx="358">
                  <c:v>1745387.93776937</c:v>
                </c:pt>
                <c:pt idx="359">
                  <c:v>1734511.56505763</c:v>
                </c:pt>
                <c:pt idx="360">
                  <c:v>1725636.09200629</c:v>
                </c:pt>
                <c:pt idx="361">
                  <c:v>1717698.52657416</c:v>
                </c:pt>
                <c:pt idx="362">
                  <c:v>1716084.68659256</c:v>
                </c:pt>
                <c:pt idx="363">
                  <c:v>1715874.91209162</c:v>
                </c:pt>
                <c:pt idx="364">
                  <c:v>1710897.39930998</c:v>
                </c:pt>
                <c:pt idx="365">
                  <c:v>1705017.12277555</c:v>
                </c:pt>
                <c:pt idx="366">
                  <c:v>1696380.5709514</c:v>
                </c:pt>
                <c:pt idx="367">
                  <c:v>1685338.96877652</c:v>
                </c:pt>
                <c:pt idx="368">
                  <c:v>1681414.66735605</c:v>
                </c:pt>
                <c:pt idx="369">
                  <c:v>1681589.96266045</c:v>
                </c:pt>
                <c:pt idx="370">
                  <c:v>1674862.98836713</c:v>
                </c:pt>
                <c:pt idx="371">
                  <c:v>1668307.40480393</c:v>
                </c:pt>
                <c:pt idx="372">
                  <c:v>1662464.68938333</c:v>
                </c:pt>
                <c:pt idx="373">
                  <c:v>1657328.23558712</c:v>
                </c:pt>
                <c:pt idx="374">
                  <c:v>1654130.06552824</c:v>
                </c:pt>
                <c:pt idx="375">
                  <c:v>1654370.75770559</c:v>
                </c:pt>
                <c:pt idx="376">
                  <c:v>1647645.30128662</c:v>
                </c:pt>
                <c:pt idx="377">
                  <c:v>1638098.17121612</c:v>
                </c:pt>
                <c:pt idx="378">
                  <c:v>1629805.17336823</c:v>
                </c:pt>
                <c:pt idx="379">
                  <c:v>1624988.63255471</c:v>
                </c:pt>
                <c:pt idx="380">
                  <c:v>1617243.68948695</c:v>
                </c:pt>
                <c:pt idx="381">
                  <c:v>1611374.70614838</c:v>
                </c:pt>
                <c:pt idx="382">
                  <c:v>1607248.34567762</c:v>
                </c:pt>
                <c:pt idx="383">
                  <c:v>1604878.5345008</c:v>
                </c:pt>
                <c:pt idx="384">
                  <c:v>1605079.30149892</c:v>
                </c:pt>
                <c:pt idx="385">
                  <c:v>1596247.38747214</c:v>
                </c:pt>
                <c:pt idx="386">
                  <c:v>1591928.80141201</c:v>
                </c:pt>
                <c:pt idx="387">
                  <c:v>1587380.03458682</c:v>
                </c:pt>
                <c:pt idx="388">
                  <c:v>1580259.75347667</c:v>
                </c:pt>
                <c:pt idx="389">
                  <c:v>1573698.90940217</c:v>
                </c:pt>
                <c:pt idx="390">
                  <c:v>1568101.85587639</c:v>
                </c:pt>
                <c:pt idx="391">
                  <c:v>1559150.13950708</c:v>
                </c:pt>
                <c:pt idx="392">
                  <c:v>1552243.56204293</c:v>
                </c:pt>
                <c:pt idx="393">
                  <c:v>1548829.66525703</c:v>
                </c:pt>
                <c:pt idx="394">
                  <c:v>1546449.14525059</c:v>
                </c:pt>
                <c:pt idx="395">
                  <c:v>1546791.37775759</c:v>
                </c:pt>
                <c:pt idx="396">
                  <c:v>1542722.10973311</c:v>
                </c:pt>
                <c:pt idx="397">
                  <c:v>1542658.78137929</c:v>
                </c:pt>
                <c:pt idx="398">
                  <c:v>1534732.26630246</c:v>
                </c:pt>
                <c:pt idx="399">
                  <c:v>1526215.63049784</c:v>
                </c:pt>
                <c:pt idx="400">
                  <c:v>1521533.71167093</c:v>
                </c:pt>
                <c:pt idx="401">
                  <c:v>1518409.65978913</c:v>
                </c:pt>
                <c:pt idx="402">
                  <c:v>1518423.71925981</c:v>
                </c:pt>
                <c:pt idx="403">
                  <c:v>1512401.4551505</c:v>
                </c:pt>
                <c:pt idx="404">
                  <c:v>1507956.8319903</c:v>
                </c:pt>
                <c:pt idx="405">
                  <c:v>1502588.92171935</c:v>
                </c:pt>
                <c:pt idx="406">
                  <c:v>1498538.82400264</c:v>
                </c:pt>
                <c:pt idx="407">
                  <c:v>1496483.97526684</c:v>
                </c:pt>
                <c:pt idx="408">
                  <c:v>1496371.70033332</c:v>
                </c:pt>
                <c:pt idx="409">
                  <c:v>1490598.330891</c:v>
                </c:pt>
                <c:pt idx="410">
                  <c:v>1482717.6372414</c:v>
                </c:pt>
                <c:pt idx="411">
                  <c:v>1475759.84972702</c:v>
                </c:pt>
                <c:pt idx="412">
                  <c:v>1472143.27627303</c:v>
                </c:pt>
                <c:pt idx="413">
                  <c:v>1466789.53847261</c:v>
                </c:pt>
                <c:pt idx="414">
                  <c:v>1462032.31445941</c:v>
                </c:pt>
                <c:pt idx="415">
                  <c:v>1458599.03128307</c:v>
                </c:pt>
                <c:pt idx="416">
                  <c:v>1458852.64523855</c:v>
                </c:pt>
                <c:pt idx="417">
                  <c:v>1456267.19530484</c:v>
                </c:pt>
                <c:pt idx="418">
                  <c:v>1456323.55707808</c:v>
                </c:pt>
                <c:pt idx="419">
                  <c:v>1449025.37874847</c:v>
                </c:pt>
                <c:pt idx="420">
                  <c:v>1445866.77225701</c:v>
                </c:pt>
                <c:pt idx="421">
                  <c:v>1440217.9001151</c:v>
                </c:pt>
                <c:pt idx="422">
                  <c:v>1436095.76634224</c:v>
                </c:pt>
                <c:pt idx="423">
                  <c:v>1430456.83238004</c:v>
                </c:pt>
                <c:pt idx="424">
                  <c:v>1423635.38139858</c:v>
                </c:pt>
                <c:pt idx="425">
                  <c:v>1417957.27240884</c:v>
                </c:pt>
                <c:pt idx="426">
                  <c:v>1413064.44592884</c:v>
                </c:pt>
                <c:pt idx="427">
                  <c:v>1412341.49066376</c:v>
                </c:pt>
                <c:pt idx="428">
                  <c:v>1412164.10328884</c:v>
                </c:pt>
                <c:pt idx="429">
                  <c:v>1409247.26258175</c:v>
                </c:pt>
                <c:pt idx="430">
                  <c:v>1409356.69021737</c:v>
                </c:pt>
                <c:pt idx="431">
                  <c:v>1401593.57760939</c:v>
                </c:pt>
                <c:pt idx="432">
                  <c:v>1399538.26725139</c:v>
                </c:pt>
                <c:pt idx="433">
                  <c:v>1399653.89664516</c:v>
                </c:pt>
                <c:pt idx="434">
                  <c:v>1395116.10342734</c:v>
                </c:pt>
                <c:pt idx="435">
                  <c:v>1391207.1881321</c:v>
                </c:pt>
                <c:pt idx="436">
                  <c:v>1386725.63653354</c:v>
                </c:pt>
                <c:pt idx="437">
                  <c:v>1382503.41386889</c:v>
                </c:pt>
                <c:pt idx="438">
                  <c:v>1379041.90213122</c:v>
                </c:pt>
                <c:pt idx="439">
                  <c:v>1377062.84593291</c:v>
                </c:pt>
                <c:pt idx="440">
                  <c:v>1377427.10492063</c:v>
                </c:pt>
                <c:pt idx="441">
                  <c:v>1373014.09124791</c:v>
                </c:pt>
                <c:pt idx="442">
                  <c:v>1366683.22783707</c:v>
                </c:pt>
                <c:pt idx="443">
                  <c:v>1361034.67027159</c:v>
                </c:pt>
                <c:pt idx="444">
                  <c:v>1358118.60285534</c:v>
                </c:pt>
                <c:pt idx="445">
                  <c:v>1352391.13623672</c:v>
                </c:pt>
                <c:pt idx="446">
                  <c:v>1348430.32454196</c:v>
                </c:pt>
                <c:pt idx="447">
                  <c:v>1345638.44610697</c:v>
                </c:pt>
                <c:pt idx="448">
                  <c:v>1345975.94070499</c:v>
                </c:pt>
                <c:pt idx="449">
                  <c:v>1343063.69661257</c:v>
                </c:pt>
                <c:pt idx="450">
                  <c:v>1343132.99445653</c:v>
                </c:pt>
                <c:pt idx="451">
                  <c:v>1337463.65036266</c:v>
                </c:pt>
                <c:pt idx="452">
                  <c:v>1334323.44237144</c:v>
                </c:pt>
                <c:pt idx="453">
                  <c:v>1334684.07920937</c:v>
                </c:pt>
                <c:pt idx="454">
                  <c:v>1329105.93479315</c:v>
                </c:pt>
                <c:pt idx="455">
                  <c:v>1326043.20452935</c:v>
                </c:pt>
                <c:pt idx="456">
                  <c:v>1320388.23233718</c:v>
                </c:pt>
                <c:pt idx="457">
                  <c:v>1316086.21437764</c:v>
                </c:pt>
                <c:pt idx="458">
                  <c:v>1314331.098563</c:v>
                </c:pt>
                <c:pt idx="459">
                  <c:v>1312689.41152129</c:v>
                </c:pt>
                <c:pt idx="460">
                  <c:v>1312998.29298965</c:v>
                </c:pt>
                <c:pt idx="461">
                  <c:v>1310556.67077425</c:v>
                </c:pt>
                <c:pt idx="462">
                  <c:v>1310759.95720547</c:v>
                </c:pt>
                <c:pt idx="463">
                  <c:v>1304262.82139414</c:v>
                </c:pt>
                <c:pt idx="464">
                  <c:v>1301229.31968377</c:v>
                </c:pt>
                <c:pt idx="465">
                  <c:v>1301150.0403595</c:v>
                </c:pt>
                <c:pt idx="466">
                  <c:v>1298854.89808721</c:v>
                </c:pt>
                <c:pt idx="467">
                  <c:v>1298929.00918886</c:v>
                </c:pt>
                <c:pt idx="468">
                  <c:v>1294110.38082203</c:v>
                </c:pt>
                <c:pt idx="469">
                  <c:v>1291163.72001376</c:v>
                </c:pt>
                <c:pt idx="470">
                  <c:v>1287835.00661362</c:v>
                </c:pt>
                <c:pt idx="471">
                  <c:v>1285205.14398862</c:v>
                </c:pt>
                <c:pt idx="472">
                  <c:v>1283802.55500009</c:v>
                </c:pt>
                <c:pt idx="473">
                  <c:v>1283487.33047619</c:v>
                </c:pt>
                <c:pt idx="474">
                  <c:v>1279956.56314596</c:v>
                </c:pt>
                <c:pt idx="475">
                  <c:v>1274565.78083908</c:v>
                </c:pt>
                <c:pt idx="476">
                  <c:v>1269695.29032291</c:v>
                </c:pt>
                <c:pt idx="477">
                  <c:v>1266751.65344719</c:v>
                </c:pt>
                <c:pt idx="478">
                  <c:v>1266998.94499156</c:v>
                </c:pt>
                <c:pt idx="479">
                  <c:v>1263063.92312218</c:v>
                </c:pt>
                <c:pt idx="480">
                  <c:v>1261102.19904045</c:v>
                </c:pt>
                <c:pt idx="481">
                  <c:v>1261583.51735078</c:v>
                </c:pt>
                <c:pt idx="482">
                  <c:v>1259409.72284872</c:v>
                </c:pt>
                <c:pt idx="483">
                  <c:v>1259416.9520874</c:v>
                </c:pt>
                <c:pt idx="484">
                  <c:v>1254606.85545077</c:v>
                </c:pt>
                <c:pt idx="485">
                  <c:v>1253099.3941194</c:v>
                </c:pt>
                <c:pt idx="486">
                  <c:v>1253339.14870756</c:v>
                </c:pt>
                <c:pt idx="487">
                  <c:v>1248243.65126351</c:v>
                </c:pt>
                <c:pt idx="488">
                  <c:v>1244080.06597918</c:v>
                </c:pt>
                <c:pt idx="489">
                  <c:v>1240493.90324104</c:v>
                </c:pt>
                <c:pt idx="490">
                  <c:v>1237522.04747585</c:v>
                </c:pt>
                <c:pt idx="491">
                  <c:v>1237397.82246592</c:v>
                </c:pt>
                <c:pt idx="492">
                  <c:v>1237533.03269302</c:v>
                </c:pt>
                <c:pt idx="493">
                  <c:v>1237470.70677314</c:v>
                </c:pt>
                <c:pt idx="494">
                  <c:v>1235792.55522268</c:v>
                </c:pt>
                <c:pt idx="495">
                  <c:v>1235150.32535099</c:v>
                </c:pt>
                <c:pt idx="496">
                  <c:v>1230727.10016724</c:v>
                </c:pt>
                <c:pt idx="497">
                  <c:v>1228911.7946662</c:v>
                </c:pt>
                <c:pt idx="498">
                  <c:v>1229098.29056385</c:v>
                </c:pt>
                <c:pt idx="499">
                  <c:v>1226802.57714553</c:v>
                </c:pt>
                <c:pt idx="500">
                  <c:v>1227068.28979534</c:v>
                </c:pt>
                <c:pt idx="501">
                  <c:v>1223412.54624947</c:v>
                </c:pt>
                <c:pt idx="502">
                  <c:v>1220321.24058575</c:v>
                </c:pt>
                <c:pt idx="503">
                  <c:v>1218095.59913231</c:v>
                </c:pt>
                <c:pt idx="504">
                  <c:v>1218651.97888619</c:v>
                </c:pt>
                <c:pt idx="505">
                  <c:v>1217143.56197671</c:v>
                </c:pt>
                <c:pt idx="506">
                  <c:v>1217253.59446958</c:v>
                </c:pt>
                <c:pt idx="507">
                  <c:v>1213221.93809428</c:v>
                </c:pt>
                <c:pt idx="508">
                  <c:v>1209647.97696478</c:v>
                </c:pt>
                <c:pt idx="509">
                  <c:v>1208528.41834736</c:v>
                </c:pt>
                <c:pt idx="510">
                  <c:v>1208852.18915918</c:v>
                </c:pt>
                <c:pt idx="511">
                  <c:v>1203960.46850773</c:v>
                </c:pt>
                <c:pt idx="512">
                  <c:v>1201961.77319665</c:v>
                </c:pt>
                <c:pt idx="513">
                  <c:v>1202620.39409731</c:v>
                </c:pt>
                <c:pt idx="514">
                  <c:v>1201172.51754334</c:v>
                </c:pt>
                <c:pt idx="515">
                  <c:v>1201174.53872562</c:v>
                </c:pt>
                <c:pt idx="516">
                  <c:v>1197984.28365147</c:v>
                </c:pt>
                <c:pt idx="517">
                  <c:v>1195489.99209288</c:v>
                </c:pt>
                <c:pt idx="518">
                  <c:v>1195281.02807415</c:v>
                </c:pt>
                <c:pt idx="519">
                  <c:v>1193125.89025933</c:v>
                </c:pt>
                <c:pt idx="520">
                  <c:v>1189964.0901228</c:v>
                </c:pt>
                <c:pt idx="521">
                  <c:v>1187735.50264984</c:v>
                </c:pt>
                <c:pt idx="522">
                  <c:v>1187207.1769955</c:v>
                </c:pt>
                <c:pt idx="523">
                  <c:v>1187122.19091776</c:v>
                </c:pt>
                <c:pt idx="524">
                  <c:v>1184715.82784559</c:v>
                </c:pt>
                <c:pt idx="525">
                  <c:v>1187278.41602558</c:v>
                </c:pt>
                <c:pt idx="526">
                  <c:v>1185771.59626197</c:v>
                </c:pt>
                <c:pt idx="527">
                  <c:v>1185824.77643658</c:v>
                </c:pt>
                <c:pt idx="528">
                  <c:v>1182066.21264796</c:v>
                </c:pt>
                <c:pt idx="529">
                  <c:v>1180939.04148889</c:v>
                </c:pt>
                <c:pt idx="530">
                  <c:v>1180812.77915868</c:v>
                </c:pt>
                <c:pt idx="531">
                  <c:v>1179578.88150407</c:v>
                </c:pt>
                <c:pt idx="532">
                  <c:v>1180159.53968009</c:v>
                </c:pt>
                <c:pt idx="533">
                  <c:v>1177248.28011363</c:v>
                </c:pt>
                <c:pt idx="534">
                  <c:v>1176069.57812562</c:v>
                </c:pt>
                <c:pt idx="535">
                  <c:v>1174925.59949942</c:v>
                </c:pt>
                <c:pt idx="536">
                  <c:v>1175582.43033841</c:v>
                </c:pt>
                <c:pt idx="537">
                  <c:v>1173263.80888849</c:v>
                </c:pt>
                <c:pt idx="538">
                  <c:v>1173490.95596974</c:v>
                </c:pt>
                <c:pt idx="539">
                  <c:v>1170447.46391242</c:v>
                </c:pt>
                <c:pt idx="540">
                  <c:v>1167735.88696946</c:v>
                </c:pt>
                <c:pt idx="541">
                  <c:v>1165272.94601326</c:v>
                </c:pt>
                <c:pt idx="542">
                  <c:v>1165614.115336</c:v>
                </c:pt>
                <c:pt idx="543">
                  <c:v>1164740.44042923</c:v>
                </c:pt>
                <c:pt idx="544">
                  <c:v>1164437.60172217</c:v>
                </c:pt>
                <c:pt idx="545">
                  <c:v>1163522.08699886</c:v>
                </c:pt>
                <c:pt idx="546">
                  <c:v>1163858.47531799</c:v>
                </c:pt>
                <c:pt idx="547">
                  <c:v>1163872.84456188</c:v>
                </c:pt>
                <c:pt idx="548">
                  <c:v>1161371.40378904</c:v>
                </c:pt>
                <c:pt idx="549">
                  <c:v>1161922.9054217</c:v>
                </c:pt>
                <c:pt idx="550">
                  <c:v>1162250.80714864</c:v>
                </c:pt>
                <c:pt idx="551">
                  <c:v>1159236.61343464</c:v>
                </c:pt>
                <c:pt idx="552">
                  <c:v>1157855.61019442</c:v>
                </c:pt>
                <c:pt idx="553">
                  <c:v>1156276.50878332</c:v>
                </c:pt>
                <c:pt idx="554">
                  <c:v>1155118.28920895</c:v>
                </c:pt>
                <c:pt idx="555">
                  <c:v>1156254.21396888</c:v>
                </c:pt>
                <c:pt idx="556">
                  <c:v>1154481.34351597</c:v>
                </c:pt>
                <c:pt idx="557">
                  <c:v>1155988.68005191</c:v>
                </c:pt>
                <c:pt idx="558">
                  <c:v>1156733.57811753</c:v>
                </c:pt>
                <c:pt idx="559">
                  <c:v>1156524.48807871</c:v>
                </c:pt>
                <c:pt idx="560">
                  <c:v>1154909.84173027</c:v>
                </c:pt>
                <c:pt idx="561">
                  <c:v>1152082.72842587</c:v>
                </c:pt>
                <c:pt idx="562">
                  <c:v>1155190.09507037</c:v>
                </c:pt>
                <c:pt idx="563">
                  <c:v>1154195.81707457</c:v>
                </c:pt>
                <c:pt idx="564">
                  <c:v>1154960.28673813</c:v>
                </c:pt>
                <c:pt idx="565">
                  <c:v>1153494.06153166</c:v>
                </c:pt>
                <c:pt idx="566">
                  <c:v>1153869.3777769</c:v>
                </c:pt>
                <c:pt idx="567">
                  <c:v>1152086.30657494</c:v>
                </c:pt>
                <c:pt idx="568">
                  <c:v>1151368.38915967</c:v>
                </c:pt>
                <c:pt idx="569">
                  <c:v>1150879.5581779</c:v>
                </c:pt>
                <c:pt idx="570">
                  <c:v>1151374.77068116</c:v>
                </c:pt>
                <c:pt idx="571">
                  <c:v>1151770.07174185</c:v>
                </c:pt>
                <c:pt idx="572">
                  <c:v>1150576.7331253</c:v>
                </c:pt>
                <c:pt idx="573">
                  <c:v>1150491.07055741</c:v>
                </c:pt>
                <c:pt idx="574">
                  <c:v>1150899.83767769</c:v>
                </c:pt>
                <c:pt idx="575">
                  <c:v>1151643.77811643</c:v>
                </c:pt>
                <c:pt idx="576">
                  <c:v>1151689.52076652</c:v>
                </c:pt>
                <c:pt idx="577">
                  <c:v>1148789.14939432</c:v>
                </c:pt>
                <c:pt idx="578">
                  <c:v>1149988.24966594</c:v>
                </c:pt>
                <c:pt idx="579">
                  <c:v>1150163.68538335</c:v>
                </c:pt>
                <c:pt idx="580">
                  <c:v>1149913.46160961</c:v>
                </c:pt>
                <c:pt idx="581">
                  <c:v>1149842.66212582</c:v>
                </c:pt>
                <c:pt idx="582">
                  <c:v>1148114.15264396</c:v>
                </c:pt>
                <c:pt idx="583">
                  <c:v>1148665.11510065</c:v>
                </c:pt>
                <c:pt idx="584">
                  <c:v>1148869.18866969</c:v>
                </c:pt>
                <c:pt idx="585">
                  <c:v>1148419.95297964</c:v>
                </c:pt>
                <c:pt idx="586">
                  <c:v>1148965.73223213</c:v>
                </c:pt>
                <c:pt idx="587">
                  <c:v>1149844.00331707</c:v>
                </c:pt>
                <c:pt idx="588">
                  <c:v>1148122.37349286</c:v>
                </c:pt>
                <c:pt idx="589">
                  <c:v>1150081.58846238</c:v>
                </c:pt>
                <c:pt idx="590">
                  <c:v>1149091.20147789</c:v>
                </c:pt>
                <c:pt idx="591">
                  <c:v>1149193.03532843</c:v>
                </c:pt>
                <c:pt idx="592">
                  <c:v>1147366.25532088</c:v>
                </c:pt>
                <c:pt idx="593">
                  <c:v>1148864.98702009</c:v>
                </c:pt>
                <c:pt idx="594">
                  <c:v>1147930.72107692</c:v>
                </c:pt>
                <c:pt idx="595">
                  <c:v>1147153.90710694</c:v>
                </c:pt>
                <c:pt idx="596">
                  <c:v>1147719.00737699</c:v>
                </c:pt>
                <c:pt idx="597">
                  <c:v>1147375.98443514</c:v>
                </c:pt>
                <c:pt idx="598">
                  <c:v>1146983.36149406</c:v>
                </c:pt>
                <c:pt idx="599">
                  <c:v>1146884.52507383</c:v>
                </c:pt>
                <c:pt idx="600">
                  <c:v>1145972.17887859</c:v>
                </c:pt>
                <c:pt idx="601">
                  <c:v>1146787.33972869</c:v>
                </c:pt>
                <c:pt idx="602">
                  <c:v>1144977.2956584</c:v>
                </c:pt>
                <c:pt idx="603">
                  <c:v>1144970.91136468</c:v>
                </c:pt>
                <c:pt idx="604">
                  <c:v>1144350.48124317</c:v>
                </c:pt>
                <c:pt idx="605">
                  <c:v>1144622.92819844</c:v>
                </c:pt>
                <c:pt idx="606">
                  <c:v>1144025.79717365</c:v>
                </c:pt>
                <c:pt idx="607">
                  <c:v>1144627.35941422</c:v>
                </c:pt>
                <c:pt idx="608">
                  <c:v>1143374.23423018</c:v>
                </c:pt>
                <c:pt idx="609">
                  <c:v>1145737.61027812</c:v>
                </c:pt>
                <c:pt idx="610">
                  <c:v>1146789.54567835</c:v>
                </c:pt>
                <c:pt idx="611">
                  <c:v>1144593.20510969</c:v>
                </c:pt>
                <c:pt idx="612">
                  <c:v>1143764.5388354</c:v>
                </c:pt>
                <c:pt idx="613">
                  <c:v>1143857.00755496</c:v>
                </c:pt>
                <c:pt idx="614">
                  <c:v>1144641.77107333</c:v>
                </c:pt>
                <c:pt idx="615">
                  <c:v>1144961.81998744</c:v>
                </c:pt>
                <c:pt idx="616">
                  <c:v>1142616.87965173</c:v>
                </c:pt>
                <c:pt idx="617">
                  <c:v>1145381.15105959</c:v>
                </c:pt>
                <c:pt idx="618">
                  <c:v>1144554.18913748</c:v>
                </c:pt>
                <c:pt idx="619">
                  <c:v>1144613.44686507</c:v>
                </c:pt>
                <c:pt idx="620">
                  <c:v>1143904.8559029</c:v>
                </c:pt>
                <c:pt idx="621">
                  <c:v>1144743.83504423</c:v>
                </c:pt>
                <c:pt idx="622">
                  <c:v>1146743.26623522</c:v>
                </c:pt>
                <c:pt idx="623">
                  <c:v>1144617.26864437</c:v>
                </c:pt>
                <c:pt idx="624">
                  <c:v>1143149.80225334</c:v>
                </c:pt>
                <c:pt idx="625">
                  <c:v>1144589.68778831</c:v>
                </c:pt>
                <c:pt idx="626">
                  <c:v>1145134.73298287</c:v>
                </c:pt>
                <c:pt idx="627">
                  <c:v>1145092.54297378</c:v>
                </c:pt>
                <c:pt idx="628">
                  <c:v>1145026.67842169</c:v>
                </c:pt>
                <c:pt idx="629">
                  <c:v>1145669.67006217</c:v>
                </c:pt>
                <c:pt idx="630">
                  <c:v>1145544.16251766</c:v>
                </c:pt>
                <c:pt idx="631">
                  <c:v>1145633.01136414</c:v>
                </c:pt>
                <c:pt idx="632">
                  <c:v>1145431.03575085</c:v>
                </c:pt>
                <c:pt idx="633">
                  <c:v>1144948.84344466</c:v>
                </c:pt>
                <c:pt idx="634">
                  <c:v>1144658.56414224</c:v>
                </c:pt>
                <c:pt idx="635">
                  <c:v>1145660.77621329</c:v>
                </c:pt>
                <c:pt idx="636">
                  <c:v>1146078.71018185</c:v>
                </c:pt>
                <c:pt idx="637">
                  <c:v>1146197.40926557</c:v>
                </c:pt>
                <c:pt idx="638">
                  <c:v>1146081.61131553</c:v>
                </c:pt>
                <c:pt idx="639">
                  <c:v>1146024.10497315</c:v>
                </c:pt>
                <c:pt idx="640">
                  <c:v>1145711.04836782</c:v>
                </c:pt>
                <c:pt idx="641">
                  <c:v>1146797.99097302</c:v>
                </c:pt>
                <c:pt idx="642">
                  <c:v>1145618.46244005</c:v>
                </c:pt>
                <c:pt idx="643">
                  <c:v>1144897.97538721</c:v>
                </c:pt>
                <c:pt idx="644">
                  <c:v>1145075.24768205</c:v>
                </c:pt>
                <c:pt idx="645">
                  <c:v>1144330.60913407</c:v>
                </c:pt>
                <c:pt idx="646">
                  <c:v>1143785.20657488</c:v>
                </c:pt>
                <c:pt idx="647">
                  <c:v>1143188.37894218</c:v>
                </c:pt>
                <c:pt idx="648">
                  <c:v>1143686.05626877</c:v>
                </c:pt>
                <c:pt idx="649">
                  <c:v>1143309.90145612</c:v>
                </c:pt>
                <c:pt idx="650">
                  <c:v>1143272.15170466</c:v>
                </c:pt>
                <c:pt idx="651">
                  <c:v>1143031.83922127</c:v>
                </c:pt>
                <c:pt idx="652">
                  <c:v>1143830.15556777</c:v>
                </c:pt>
                <c:pt idx="653">
                  <c:v>1143988.68190453</c:v>
                </c:pt>
                <c:pt idx="654">
                  <c:v>1143694.42045923</c:v>
                </c:pt>
                <c:pt idx="655">
                  <c:v>1144426.37576526</c:v>
                </c:pt>
                <c:pt idx="656">
                  <c:v>1144435.31837011</c:v>
                </c:pt>
                <c:pt idx="657">
                  <c:v>1144423.10251545</c:v>
                </c:pt>
                <c:pt idx="658">
                  <c:v>1144974.43315319</c:v>
                </c:pt>
                <c:pt idx="659">
                  <c:v>1144955.48990464</c:v>
                </c:pt>
                <c:pt idx="660">
                  <c:v>1144706.44672563</c:v>
                </c:pt>
                <c:pt idx="661">
                  <c:v>1143919.45123976</c:v>
                </c:pt>
                <c:pt idx="662">
                  <c:v>1144375.34962469</c:v>
                </c:pt>
                <c:pt idx="663">
                  <c:v>1143883.39283674</c:v>
                </c:pt>
                <c:pt idx="664">
                  <c:v>1144265.94865763</c:v>
                </c:pt>
                <c:pt idx="665">
                  <c:v>1144794.63983663</c:v>
                </c:pt>
                <c:pt idx="666">
                  <c:v>1144786.05652588</c:v>
                </c:pt>
                <c:pt idx="667">
                  <c:v>1143638.10184154</c:v>
                </c:pt>
                <c:pt idx="668">
                  <c:v>1143980.36012573</c:v>
                </c:pt>
                <c:pt idx="669">
                  <c:v>1144191.61413239</c:v>
                </c:pt>
                <c:pt idx="670">
                  <c:v>1143843.99293608</c:v>
                </c:pt>
                <c:pt idx="671">
                  <c:v>1144575.49436036</c:v>
                </c:pt>
                <c:pt idx="672">
                  <c:v>1144593.67668786</c:v>
                </c:pt>
                <c:pt idx="673">
                  <c:v>1144951.29235438</c:v>
                </c:pt>
                <c:pt idx="674">
                  <c:v>1144165.45906156</c:v>
                </c:pt>
                <c:pt idx="675">
                  <c:v>1144613.6490617</c:v>
                </c:pt>
                <c:pt idx="676">
                  <c:v>1144628.22525588</c:v>
                </c:pt>
                <c:pt idx="677">
                  <c:v>1145056.47475478</c:v>
                </c:pt>
                <c:pt idx="678">
                  <c:v>1144737.88035776</c:v>
                </c:pt>
                <c:pt idx="679">
                  <c:v>1143678.9029806</c:v>
                </c:pt>
                <c:pt idx="680">
                  <c:v>1144141.15793127</c:v>
                </c:pt>
                <c:pt idx="681">
                  <c:v>1144821.07059384</c:v>
                </c:pt>
                <c:pt idx="682">
                  <c:v>1143891.17499193</c:v>
                </c:pt>
                <c:pt idx="683">
                  <c:v>1143129.59509699</c:v>
                </c:pt>
                <c:pt idx="684">
                  <c:v>1144014.38016161</c:v>
                </c:pt>
                <c:pt idx="685">
                  <c:v>1143539.82263612</c:v>
                </c:pt>
                <c:pt idx="686">
                  <c:v>1144215.08111264</c:v>
                </c:pt>
                <c:pt idx="687">
                  <c:v>1143540.27578544</c:v>
                </c:pt>
                <c:pt idx="688">
                  <c:v>1143827.87970449</c:v>
                </c:pt>
                <c:pt idx="689">
                  <c:v>1143973.0144079</c:v>
                </c:pt>
                <c:pt idx="690">
                  <c:v>1144014.39357623</c:v>
                </c:pt>
                <c:pt idx="691">
                  <c:v>1143591.36756555</c:v>
                </c:pt>
                <c:pt idx="692">
                  <c:v>1143723.82518669</c:v>
                </c:pt>
                <c:pt idx="693">
                  <c:v>1144319.62617088</c:v>
                </c:pt>
                <c:pt idx="694">
                  <c:v>1143430.29839057</c:v>
                </c:pt>
                <c:pt idx="695">
                  <c:v>1144139.74038761</c:v>
                </c:pt>
                <c:pt idx="696">
                  <c:v>1143213.23445904</c:v>
                </c:pt>
                <c:pt idx="697">
                  <c:v>1144261.40913472</c:v>
                </c:pt>
                <c:pt idx="698">
                  <c:v>1143773.99292873</c:v>
                </c:pt>
                <c:pt idx="699">
                  <c:v>1144560.11644977</c:v>
                </c:pt>
                <c:pt idx="700">
                  <c:v>1143257.2345029</c:v>
                </c:pt>
                <c:pt idx="701">
                  <c:v>1143318.40231768</c:v>
                </c:pt>
                <c:pt idx="702">
                  <c:v>1143502.3797372</c:v>
                </c:pt>
                <c:pt idx="703">
                  <c:v>1143187.11516019</c:v>
                </c:pt>
                <c:pt idx="704">
                  <c:v>1143821.76863884</c:v>
                </c:pt>
                <c:pt idx="705">
                  <c:v>1143320.24974352</c:v>
                </c:pt>
                <c:pt idx="706">
                  <c:v>1143771.93053566</c:v>
                </c:pt>
                <c:pt idx="707">
                  <c:v>1142702.56863888</c:v>
                </c:pt>
                <c:pt idx="708">
                  <c:v>1144003.03780872</c:v>
                </c:pt>
                <c:pt idx="709">
                  <c:v>1143962.86444631</c:v>
                </c:pt>
                <c:pt idx="710">
                  <c:v>1143984.23012577</c:v>
                </c:pt>
                <c:pt idx="711">
                  <c:v>1143749.43264696</c:v>
                </c:pt>
                <c:pt idx="712">
                  <c:v>1144071.33577784</c:v>
                </c:pt>
                <c:pt idx="713">
                  <c:v>1143710.443237</c:v>
                </c:pt>
                <c:pt idx="714">
                  <c:v>1143257.49999282</c:v>
                </c:pt>
                <c:pt idx="715">
                  <c:v>1143055.35100759</c:v>
                </c:pt>
                <c:pt idx="716">
                  <c:v>1143445.4601832</c:v>
                </c:pt>
                <c:pt idx="717">
                  <c:v>1143047.59102098</c:v>
                </c:pt>
                <c:pt idx="718">
                  <c:v>1143179.05141092</c:v>
                </c:pt>
                <c:pt idx="719">
                  <c:v>1143437.33451843</c:v>
                </c:pt>
                <c:pt idx="720">
                  <c:v>1143549.52881403</c:v>
                </c:pt>
                <c:pt idx="721">
                  <c:v>1143219.86292644</c:v>
                </c:pt>
                <c:pt idx="722">
                  <c:v>1143198.558621</c:v>
                </c:pt>
                <c:pt idx="723">
                  <c:v>1143259.83410839</c:v>
                </c:pt>
                <c:pt idx="724">
                  <c:v>1143440.26259822</c:v>
                </c:pt>
                <c:pt idx="725">
                  <c:v>1143212.21413647</c:v>
                </c:pt>
                <c:pt idx="726">
                  <c:v>1143863.38033394</c:v>
                </c:pt>
                <c:pt idx="727">
                  <c:v>1143098.01803268</c:v>
                </c:pt>
                <c:pt idx="728">
                  <c:v>1143370.75424999</c:v>
                </c:pt>
                <c:pt idx="729">
                  <c:v>1143576.84172414</c:v>
                </c:pt>
                <c:pt idx="730">
                  <c:v>1143545.78365173</c:v>
                </c:pt>
                <c:pt idx="731">
                  <c:v>1143561.55126866</c:v>
                </c:pt>
                <c:pt idx="732">
                  <c:v>1143048.94785134</c:v>
                </c:pt>
                <c:pt idx="733">
                  <c:v>1142939.11042823</c:v>
                </c:pt>
                <c:pt idx="734">
                  <c:v>1142959.72586641</c:v>
                </c:pt>
                <c:pt idx="735">
                  <c:v>1142881.29272398</c:v>
                </c:pt>
                <c:pt idx="736">
                  <c:v>1143138.52860709</c:v>
                </c:pt>
                <c:pt idx="737">
                  <c:v>1142934.96453301</c:v>
                </c:pt>
                <c:pt idx="738">
                  <c:v>1143106.82583369</c:v>
                </c:pt>
                <c:pt idx="739">
                  <c:v>1142808.16860946</c:v>
                </c:pt>
                <c:pt idx="740">
                  <c:v>1143176.6757123</c:v>
                </c:pt>
                <c:pt idx="741">
                  <c:v>1142852.02002218</c:v>
                </c:pt>
                <c:pt idx="742">
                  <c:v>1142926.52218616</c:v>
                </c:pt>
                <c:pt idx="743">
                  <c:v>1143091.4649281</c:v>
                </c:pt>
                <c:pt idx="744">
                  <c:v>1142837.74865132</c:v>
                </c:pt>
                <c:pt idx="745">
                  <c:v>1142826.70571304</c:v>
                </c:pt>
                <c:pt idx="746">
                  <c:v>1143299.21873823</c:v>
                </c:pt>
                <c:pt idx="747">
                  <c:v>1143268.37736425</c:v>
                </c:pt>
                <c:pt idx="748">
                  <c:v>1143869.55188211</c:v>
                </c:pt>
                <c:pt idx="749">
                  <c:v>1143210.12264048</c:v>
                </c:pt>
                <c:pt idx="750">
                  <c:v>1143373.80847971</c:v>
                </c:pt>
                <c:pt idx="751">
                  <c:v>1143344.27113045</c:v>
                </c:pt>
                <c:pt idx="752">
                  <c:v>1143913.76401487</c:v>
                </c:pt>
                <c:pt idx="753">
                  <c:v>1143214.41469544</c:v>
                </c:pt>
                <c:pt idx="754">
                  <c:v>1142972.87458125</c:v>
                </c:pt>
                <c:pt idx="755">
                  <c:v>1143402.68403913</c:v>
                </c:pt>
                <c:pt idx="756">
                  <c:v>1143748.27044976</c:v>
                </c:pt>
                <c:pt idx="757">
                  <c:v>1143354.57053485</c:v>
                </c:pt>
                <c:pt idx="758">
                  <c:v>1143160.03698918</c:v>
                </c:pt>
                <c:pt idx="759">
                  <c:v>1143344.25164132</c:v>
                </c:pt>
                <c:pt idx="760">
                  <c:v>1142664.74802824</c:v>
                </c:pt>
                <c:pt idx="761">
                  <c:v>1143320.71899387</c:v>
                </c:pt>
                <c:pt idx="762">
                  <c:v>1143224.53235391</c:v>
                </c:pt>
                <c:pt idx="763">
                  <c:v>1143154.5394343</c:v>
                </c:pt>
                <c:pt idx="764">
                  <c:v>1143175.80468664</c:v>
                </c:pt>
                <c:pt idx="765">
                  <c:v>1143106.42946253</c:v>
                </c:pt>
                <c:pt idx="766">
                  <c:v>1143167.59404931</c:v>
                </c:pt>
                <c:pt idx="767">
                  <c:v>1143370.1973949</c:v>
                </c:pt>
                <c:pt idx="768">
                  <c:v>1143159.30478639</c:v>
                </c:pt>
                <c:pt idx="769">
                  <c:v>1143206.61074775</c:v>
                </c:pt>
                <c:pt idx="770">
                  <c:v>1143158.53847086</c:v>
                </c:pt>
                <c:pt idx="771">
                  <c:v>1143290.42451139</c:v>
                </c:pt>
                <c:pt idx="772">
                  <c:v>1143119.89905367</c:v>
                </c:pt>
                <c:pt idx="773">
                  <c:v>1143109.14945382</c:v>
                </c:pt>
                <c:pt idx="774">
                  <c:v>1143127.76060305</c:v>
                </c:pt>
                <c:pt idx="775">
                  <c:v>1143336.84563136</c:v>
                </c:pt>
                <c:pt idx="776">
                  <c:v>1143136.92693256</c:v>
                </c:pt>
                <c:pt idx="777">
                  <c:v>1143094.14461725</c:v>
                </c:pt>
                <c:pt idx="778">
                  <c:v>1143000.43321648</c:v>
                </c:pt>
                <c:pt idx="779">
                  <c:v>1143144.65396951</c:v>
                </c:pt>
                <c:pt idx="780">
                  <c:v>1142973.98924261</c:v>
                </c:pt>
                <c:pt idx="781">
                  <c:v>1142680.76605108</c:v>
                </c:pt>
                <c:pt idx="782">
                  <c:v>1142856.04437716</c:v>
                </c:pt>
                <c:pt idx="783">
                  <c:v>1143066.76666125</c:v>
                </c:pt>
                <c:pt idx="784">
                  <c:v>1143041.6826134</c:v>
                </c:pt>
                <c:pt idx="785">
                  <c:v>1143027.01077599</c:v>
                </c:pt>
                <c:pt idx="786">
                  <c:v>1142917.66846457</c:v>
                </c:pt>
                <c:pt idx="787">
                  <c:v>1143238.28066535</c:v>
                </c:pt>
                <c:pt idx="788">
                  <c:v>1143061.60876186</c:v>
                </c:pt>
                <c:pt idx="789">
                  <c:v>1143194.25081249</c:v>
                </c:pt>
                <c:pt idx="790">
                  <c:v>1143239.73130722</c:v>
                </c:pt>
                <c:pt idx="791">
                  <c:v>1143295.61071254</c:v>
                </c:pt>
                <c:pt idx="792">
                  <c:v>1143272.71703337</c:v>
                </c:pt>
                <c:pt idx="793">
                  <c:v>1143250.91819515</c:v>
                </c:pt>
                <c:pt idx="794">
                  <c:v>1143150.29568063</c:v>
                </c:pt>
                <c:pt idx="795">
                  <c:v>1143244.08581069</c:v>
                </c:pt>
                <c:pt idx="796">
                  <c:v>1143143.55748294</c:v>
                </c:pt>
                <c:pt idx="797">
                  <c:v>1143494.16013805</c:v>
                </c:pt>
                <c:pt idx="798">
                  <c:v>1143292.71451956</c:v>
                </c:pt>
                <c:pt idx="799">
                  <c:v>1143416.77933889</c:v>
                </c:pt>
                <c:pt idx="800">
                  <c:v>1143285.5155355</c:v>
                </c:pt>
                <c:pt idx="801">
                  <c:v>1143555.88882396</c:v>
                </c:pt>
                <c:pt idx="802">
                  <c:v>1143282.6838367</c:v>
                </c:pt>
                <c:pt idx="803">
                  <c:v>1143499.95558593</c:v>
                </c:pt>
                <c:pt idx="804">
                  <c:v>1143282.92348068</c:v>
                </c:pt>
                <c:pt idx="805">
                  <c:v>1143234.80913416</c:v>
                </c:pt>
                <c:pt idx="806">
                  <c:v>1143212.43321651</c:v>
                </c:pt>
                <c:pt idx="807">
                  <c:v>1143327.01472376</c:v>
                </c:pt>
                <c:pt idx="808">
                  <c:v>1143132.48205876</c:v>
                </c:pt>
                <c:pt idx="809">
                  <c:v>1143064.07727239</c:v>
                </c:pt>
                <c:pt idx="810">
                  <c:v>1143395.66199417</c:v>
                </c:pt>
                <c:pt idx="811">
                  <c:v>1143259.82536727</c:v>
                </c:pt>
                <c:pt idx="812">
                  <c:v>1143250.63269112</c:v>
                </c:pt>
                <c:pt idx="813">
                  <c:v>1143235.2369005</c:v>
                </c:pt>
                <c:pt idx="814">
                  <c:v>1143380.53838881</c:v>
                </c:pt>
                <c:pt idx="815">
                  <c:v>1143450.83978519</c:v>
                </c:pt>
                <c:pt idx="816">
                  <c:v>1143401.01073165</c:v>
                </c:pt>
                <c:pt idx="817">
                  <c:v>1143614.2334065</c:v>
                </c:pt>
                <c:pt idx="818">
                  <c:v>1143371.5557939</c:v>
                </c:pt>
                <c:pt idx="819">
                  <c:v>1143422.10231485</c:v>
                </c:pt>
                <c:pt idx="820">
                  <c:v>1143512.50031151</c:v>
                </c:pt>
                <c:pt idx="821">
                  <c:v>1143458.62439991</c:v>
                </c:pt>
                <c:pt idx="822">
                  <c:v>1143518.91301956</c:v>
                </c:pt>
                <c:pt idx="823">
                  <c:v>1143489.30343616</c:v>
                </c:pt>
                <c:pt idx="824">
                  <c:v>1143433.33053821</c:v>
                </c:pt>
                <c:pt idx="825">
                  <c:v>1143524.4992167</c:v>
                </c:pt>
                <c:pt idx="826">
                  <c:v>1143359.38411763</c:v>
                </c:pt>
                <c:pt idx="827">
                  <c:v>1143462.28191897</c:v>
                </c:pt>
                <c:pt idx="828">
                  <c:v>1143356.73178903</c:v>
                </c:pt>
                <c:pt idx="829">
                  <c:v>1143377.62611687</c:v>
                </c:pt>
                <c:pt idx="830">
                  <c:v>1143477.60151179</c:v>
                </c:pt>
                <c:pt idx="831">
                  <c:v>1143523.31698729</c:v>
                </c:pt>
                <c:pt idx="832">
                  <c:v>1143493.15595065</c:v>
                </c:pt>
                <c:pt idx="833">
                  <c:v>1143449.5293238</c:v>
                </c:pt>
                <c:pt idx="834">
                  <c:v>1143381.31309208</c:v>
                </c:pt>
                <c:pt idx="835">
                  <c:v>1143490.60897874</c:v>
                </c:pt>
                <c:pt idx="836">
                  <c:v>1143530.65290659</c:v>
                </c:pt>
                <c:pt idx="837">
                  <c:v>1143481.21663158</c:v>
                </c:pt>
                <c:pt idx="838">
                  <c:v>1143491.86758108</c:v>
                </c:pt>
                <c:pt idx="839">
                  <c:v>1143539.84674356</c:v>
                </c:pt>
                <c:pt idx="840">
                  <c:v>1143483.86402589</c:v>
                </c:pt>
                <c:pt idx="841">
                  <c:v>1143485.74605167</c:v>
                </c:pt>
                <c:pt idx="842">
                  <c:v>1143491.46715078</c:v>
                </c:pt>
                <c:pt idx="843">
                  <c:v>1143573.26214547</c:v>
                </c:pt>
                <c:pt idx="844">
                  <c:v>1143590.39945955</c:v>
                </c:pt>
                <c:pt idx="845">
                  <c:v>1143533.50891709</c:v>
                </c:pt>
                <c:pt idx="846">
                  <c:v>1143420.12905589</c:v>
                </c:pt>
                <c:pt idx="847">
                  <c:v>1143496.91707919</c:v>
                </c:pt>
                <c:pt idx="848">
                  <c:v>1143560.91339343</c:v>
                </c:pt>
                <c:pt idx="849">
                  <c:v>1143568.96227923</c:v>
                </c:pt>
                <c:pt idx="850">
                  <c:v>1143573.30480047</c:v>
                </c:pt>
                <c:pt idx="851">
                  <c:v>1143589.21421727</c:v>
                </c:pt>
                <c:pt idx="852">
                  <c:v>1143664.44969216</c:v>
                </c:pt>
                <c:pt idx="853">
                  <c:v>1143638.5847819</c:v>
                </c:pt>
                <c:pt idx="854">
                  <c:v>1143715.66505814</c:v>
                </c:pt>
                <c:pt idx="855">
                  <c:v>1143757.39762454</c:v>
                </c:pt>
                <c:pt idx="856">
                  <c:v>1143762.03556154</c:v>
                </c:pt>
                <c:pt idx="857">
                  <c:v>1143748.24278945</c:v>
                </c:pt>
                <c:pt idx="858">
                  <c:v>1143684.59481749</c:v>
                </c:pt>
                <c:pt idx="859">
                  <c:v>1143667.33265619</c:v>
                </c:pt>
                <c:pt idx="860">
                  <c:v>1143633.92595462</c:v>
                </c:pt>
                <c:pt idx="861">
                  <c:v>1143665.18622471</c:v>
                </c:pt>
                <c:pt idx="862">
                  <c:v>1143594.41876364</c:v>
                </c:pt>
                <c:pt idx="863">
                  <c:v>1143605.32667724</c:v>
                </c:pt>
                <c:pt idx="864">
                  <c:v>1143484.52510384</c:v>
                </c:pt>
                <c:pt idx="865">
                  <c:v>1143593.11873328</c:v>
                </c:pt>
                <c:pt idx="866">
                  <c:v>1143658.10383094</c:v>
                </c:pt>
                <c:pt idx="867">
                  <c:v>1143602.6282775</c:v>
                </c:pt>
                <c:pt idx="868">
                  <c:v>1143597.03330925</c:v>
                </c:pt>
                <c:pt idx="869">
                  <c:v>1143582.89524123</c:v>
                </c:pt>
                <c:pt idx="870">
                  <c:v>1143537.98805178</c:v>
                </c:pt>
                <c:pt idx="871">
                  <c:v>1143643.7008115</c:v>
                </c:pt>
                <c:pt idx="872">
                  <c:v>1143671.31094552</c:v>
                </c:pt>
                <c:pt idx="873">
                  <c:v>1143656.81138046</c:v>
                </c:pt>
                <c:pt idx="874">
                  <c:v>1143665.27487572</c:v>
                </c:pt>
                <c:pt idx="875">
                  <c:v>1143589.77599902</c:v>
                </c:pt>
                <c:pt idx="876">
                  <c:v>1143696.33756542</c:v>
                </c:pt>
                <c:pt idx="877">
                  <c:v>1143686.07120145</c:v>
                </c:pt>
                <c:pt idx="878">
                  <c:v>1143707.90708511</c:v>
                </c:pt>
                <c:pt idx="879">
                  <c:v>1143792.98708494</c:v>
                </c:pt>
                <c:pt idx="880">
                  <c:v>1143692.70558852</c:v>
                </c:pt>
                <c:pt idx="881">
                  <c:v>1143706.20462943</c:v>
                </c:pt>
                <c:pt idx="882">
                  <c:v>1143674.79399407</c:v>
                </c:pt>
                <c:pt idx="883">
                  <c:v>1143724.82763326</c:v>
                </c:pt>
                <c:pt idx="884">
                  <c:v>1143558.59297228</c:v>
                </c:pt>
                <c:pt idx="885">
                  <c:v>1143698.38626378</c:v>
                </c:pt>
                <c:pt idx="886">
                  <c:v>1143720.21116022</c:v>
                </c:pt>
                <c:pt idx="887">
                  <c:v>1143684.12116744</c:v>
                </c:pt>
                <c:pt idx="888">
                  <c:v>1143624.30572286</c:v>
                </c:pt>
                <c:pt idx="889">
                  <c:v>1143671.3740347</c:v>
                </c:pt>
                <c:pt idx="890">
                  <c:v>1143679.36616086</c:v>
                </c:pt>
                <c:pt idx="891">
                  <c:v>1143632.53821996</c:v>
                </c:pt>
                <c:pt idx="892">
                  <c:v>1143671.00601894</c:v>
                </c:pt>
                <c:pt idx="893">
                  <c:v>1143751.3903501</c:v>
                </c:pt>
                <c:pt idx="894">
                  <c:v>1143679.91877146</c:v>
                </c:pt>
                <c:pt idx="895">
                  <c:v>1143697.74784443</c:v>
                </c:pt>
                <c:pt idx="896">
                  <c:v>1143709.458186</c:v>
                </c:pt>
                <c:pt idx="897">
                  <c:v>1143710.05757861</c:v>
                </c:pt>
                <c:pt idx="898">
                  <c:v>1143679.72879539</c:v>
                </c:pt>
                <c:pt idx="899">
                  <c:v>1143709.24546409</c:v>
                </c:pt>
                <c:pt idx="900">
                  <c:v>1143703.19729432</c:v>
                </c:pt>
                <c:pt idx="901">
                  <c:v>1143686.256726</c:v>
                </c:pt>
                <c:pt idx="902">
                  <c:v>1143689.39441964</c:v>
                </c:pt>
                <c:pt idx="903">
                  <c:v>1143633.32602695</c:v>
                </c:pt>
                <c:pt idx="904">
                  <c:v>1143701.40436182</c:v>
                </c:pt>
                <c:pt idx="905">
                  <c:v>1143642.80079966</c:v>
                </c:pt>
                <c:pt idx="906">
                  <c:v>1143677.88042691</c:v>
                </c:pt>
                <c:pt idx="907">
                  <c:v>1143702.04835107</c:v>
                </c:pt>
                <c:pt idx="908">
                  <c:v>1143704.03372606</c:v>
                </c:pt>
                <c:pt idx="909">
                  <c:v>1143664.28999781</c:v>
                </c:pt>
                <c:pt idx="910">
                  <c:v>1143665.74458154</c:v>
                </c:pt>
                <c:pt idx="911">
                  <c:v>1143634.60952227</c:v>
                </c:pt>
                <c:pt idx="912">
                  <c:v>1143640.17851606</c:v>
                </c:pt>
                <c:pt idx="913">
                  <c:v>1143581.20647049</c:v>
                </c:pt>
                <c:pt idx="914">
                  <c:v>1143529.12325728</c:v>
                </c:pt>
                <c:pt idx="915">
                  <c:v>1143548.469853</c:v>
                </c:pt>
                <c:pt idx="916">
                  <c:v>1143541.39590121</c:v>
                </c:pt>
                <c:pt idx="917">
                  <c:v>1143528.70305568</c:v>
                </c:pt>
                <c:pt idx="918">
                  <c:v>1143537.58276179</c:v>
                </c:pt>
                <c:pt idx="919">
                  <c:v>1143543.8337059</c:v>
                </c:pt>
                <c:pt idx="920">
                  <c:v>1143546.61830911</c:v>
                </c:pt>
                <c:pt idx="921">
                  <c:v>1143485.74472014</c:v>
                </c:pt>
                <c:pt idx="922">
                  <c:v>1143536.87810481</c:v>
                </c:pt>
                <c:pt idx="923">
                  <c:v>1143609.13224703</c:v>
                </c:pt>
                <c:pt idx="924">
                  <c:v>1143616.00538452</c:v>
                </c:pt>
                <c:pt idx="925">
                  <c:v>1143574.36159561</c:v>
                </c:pt>
                <c:pt idx="926">
                  <c:v>1143609.74956925</c:v>
                </c:pt>
                <c:pt idx="927">
                  <c:v>1143582.82885294</c:v>
                </c:pt>
                <c:pt idx="928">
                  <c:v>1143619.07176773</c:v>
                </c:pt>
                <c:pt idx="929">
                  <c:v>1143611.20231946</c:v>
                </c:pt>
                <c:pt idx="930">
                  <c:v>1143611.49937847</c:v>
                </c:pt>
                <c:pt idx="931">
                  <c:v>1143546.61807757</c:v>
                </c:pt>
                <c:pt idx="932">
                  <c:v>1143566.54676075</c:v>
                </c:pt>
                <c:pt idx="933">
                  <c:v>1143528.22286318</c:v>
                </c:pt>
                <c:pt idx="934">
                  <c:v>1143532.49315994</c:v>
                </c:pt>
                <c:pt idx="935">
                  <c:v>1143561.31421917</c:v>
                </c:pt>
                <c:pt idx="936">
                  <c:v>1143538.85481115</c:v>
                </c:pt>
                <c:pt idx="937">
                  <c:v>1143564.90213012</c:v>
                </c:pt>
                <c:pt idx="938">
                  <c:v>1143560.24351098</c:v>
                </c:pt>
                <c:pt idx="939">
                  <c:v>1143615.91373851</c:v>
                </c:pt>
                <c:pt idx="940">
                  <c:v>1143556.86022254</c:v>
                </c:pt>
                <c:pt idx="941">
                  <c:v>1143558.48732309</c:v>
                </c:pt>
                <c:pt idx="942">
                  <c:v>1143551.5268297</c:v>
                </c:pt>
                <c:pt idx="943">
                  <c:v>1143567.71554431</c:v>
                </c:pt>
                <c:pt idx="944">
                  <c:v>1143552.78163403</c:v>
                </c:pt>
                <c:pt idx="945">
                  <c:v>1143609.71492731</c:v>
                </c:pt>
                <c:pt idx="946">
                  <c:v>1143616.43381433</c:v>
                </c:pt>
                <c:pt idx="947">
                  <c:v>1143588.28719432</c:v>
                </c:pt>
                <c:pt idx="948">
                  <c:v>1143554.56441287</c:v>
                </c:pt>
                <c:pt idx="949">
                  <c:v>1143547.10075145</c:v>
                </c:pt>
                <c:pt idx="950">
                  <c:v>1143573.47904378</c:v>
                </c:pt>
                <c:pt idx="951">
                  <c:v>1143553.09794201</c:v>
                </c:pt>
                <c:pt idx="952">
                  <c:v>1143536.37079457</c:v>
                </c:pt>
                <c:pt idx="953">
                  <c:v>1143516.23967306</c:v>
                </c:pt>
                <c:pt idx="954">
                  <c:v>1143541.87644191</c:v>
                </c:pt>
                <c:pt idx="955">
                  <c:v>1143496.70758489</c:v>
                </c:pt>
                <c:pt idx="956">
                  <c:v>1143551.74818554</c:v>
                </c:pt>
                <c:pt idx="957">
                  <c:v>1143514.23561637</c:v>
                </c:pt>
                <c:pt idx="958">
                  <c:v>1143548.26309512</c:v>
                </c:pt>
                <c:pt idx="959">
                  <c:v>1143507.07789965</c:v>
                </c:pt>
                <c:pt idx="960">
                  <c:v>1143509.6741003</c:v>
                </c:pt>
                <c:pt idx="961">
                  <c:v>1143511.73745068</c:v>
                </c:pt>
                <c:pt idx="962">
                  <c:v>1143486.04986612</c:v>
                </c:pt>
                <c:pt idx="963">
                  <c:v>1143540.01655522</c:v>
                </c:pt>
                <c:pt idx="964">
                  <c:v>1143535.91590741</c:v>
                </c:pt>
                <c:pt idx="965">
                  <c:v>1143500.73969303</c:v>
                </c:pt>
                <c:pt idx="966">
                  <c:v>1143488.61703095</c:v>
                </c:pt>
                <c:pt idx="967">
                  <c:v>1143527.55412919</c:v>
                </c:pt>
                <c:pt idx="968">
                  <c:v>1143491.41453723</c:v>
                </c:pt>
                <c:pt idx="969">
                  <c:v>1143506.44207548</c:v>
                </c:pt>
                <c:pt idx="970">
                  <c:v>1143503.00590434</c:v>
                </c:pt>
                <c:pt idx="971">
                  <c:v>1143540.45463493</c:v>
                </c:pt>
                <c:pt idx="972">
                  <c:v>1143492.16561044</c:v>
                </c:pt>
                <c:pt idx="973">
                  <c:v>1143505.95510542</c:v>
                </c:pt>
                <c:pt idx="974">
                  <c:v>1143498.87158505</c:v>
                </c:pt>
                <c:pt idx="975">
                  <c:v>1143502.04070971</c:v>
                </c:pt>
                <c:pt idx="976">
                  <c:v>1143512.31099541</c:v>
                </c:pt>
                <c:pt idx="977">
                  <c:v>1143498.76571589</c:v>
                </c:pt>
                <c:pt idx="978">
                  <c:v>1143503.86180286</c:v>
                </c:pt>
                <c:pt idx="979">
                  <c:v>1143514.56974</c:v>
                </c:pt>
                <c:pt idx="980">
                  <c:v>1143492.14843174</c:v>
                </c:pt>
                <c:pt idx="981">
                  <c:v>1143502.66337554</c:v>
                </c:pt>
                <c:pt idx="982">
                  <c:v>1143483.8112711</c:v>
                </c:pt>
                <c:pt idx="983">
                  <c:v>1143499.04433834</c:v>
                </c:pt>
                <c:pt idx="984">
                  <c:v>1143490.00002828</c:v>
                </c:pt>
                <c:pt idx="985">
                  <c:v>1143498.56194756</c:v>
                </c:pt>
                <c:pt idx="986">
                  <c:v>1143474.39498828</c:v>
                </c:pt>
                <c:pt idx="987">
                  <c:v>1143502.83349142</c:v>
                </c:pt>
                <c:pt idx="988">
                  <c:v>1143549.9273208</c:v>
                </c:pt>
                <c:pt idx="989">
                  <c:v>1143506.21126846</c:v>
                </c:pt>
                <c:pt idx="990">
                  <c:v>1143506.07607333</c:v>
                </c:pt>
                <c:pt idx="991">
                  <c:v>1143512.21000435</c:v>
                </c:pt>
                <c:pt idx="992">
                  <c:v>1143504.77217915</c:v>
                </c:pt>
                <c:pt idx="993">
                  <c:v>1143510.24973032</c:v>
                </c:pt>
                <c:pt idx="994">
                  <c:v>1143545.58575951</c:v>
                </c:pt>
                <c:pt idx="995">
                  <c:v>1143522.8413672</c:v>
                </c:pt>
                <c:pt idx="996">
                  <c:v>1143534.99521064</c:v>
                </c:pt>
                <c:pt idx="997">
                  <c:v>1143512.02571872</c:v>
                </c:pt>
                <c:pt idx="998">
                  <c:v>1143512.11773943</c:v>
                </c:pt>
                <c:pt idx="999">
                  <c:v>1143510.17397306</c:v>
                </c:pt>
                <c:pt idx="1000">
                  <c:v>1143530.9015516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6628549.02786595</c:v>
                </c:pt>
                <c:pt idx="1">
                  <c:v>22851292.3181803</c:v>
                </c:pt>
                <c:pt idx="2">
                  <c:v>21945921.6143407</c:v>
                </c:pt>
                <c:pt idx="3">
                  <c:v>21285285.8250887</c:v>
                </c:pt>
                <c:pt idx="4">
                  <c:v>20831984.6468965</c:v>
                </c:pt>
                <c:pt idx="5">
                  <c:v>20392630.521757</c:v>
                </c:pt>
                <c:pt idx="6">
                  <c:v>20235107.0508874</c:v>
                </c:pt>
                <c:pt idx="7">
                  <c:v>19945671.5763444</c:v>
                </c:pt>
                <c:pt idx="8">
                  <c:v>19792785.0560444</c:v>
                </c:pt>
                <c:pt idx="9">
                  <c:v>19503726.9277678</c:v>
                </c:pt>
                <c:pt idx="10">
                  <c:v>19351816.882527</c:v>
                </c:pt>
                <c:pt idx="11">
                  <c:v>19060539.654998</c:v>
                </c:pt>
                <c:pt idx="12">
                  <c:v>18908204.9937792</c:v>
                </c:pt>
                <c:pt idx="13">
                  <c:v>18613785.3395578</c:v>
                </c:pt>
                <c:pt idx="14">
                  <c:v>18460400.0888819</c:v>
                </c:pt>
                <c:pt idx="15">
                  <c:v>18162498.0453123</c:v>
                </c:pt>
                <c:pt idx="16">
                  <c:v>18007755.5688842</c:v>
                </c:pt>
                <c:pt idx="17">
                  <c:v>17706261.538549</c:v>
                </c:pt>
                <c:pt idx="18">
                  <c:v>17550000.5269045</c:v>
                </c:pt>
                <c:pt idx="19">
                  <c:v>17244897.4509185</c:v>
                </c:pt>
                <c:pt idx="20">
                  <c:v>17087025.3222042</c:v>
                </c:pt>
                <c:pt idx="21">
                  <c:v>16778327.834223</c:v>
                </c:pt>
                <c:pt idx="22">
                  <c:v>16618783.3192188</c:v>
                </c:pt>
                <c:pt idx="23">
                  <c:v>16306508.2883862</c:v>
                </c:pt>
                <c:pt idx="24">
                  <c:v>16145241.4986477</c:v>
                </c:pt>
                <c:pt idx="25">
                  <c:v>15829392.4777927</c:v>
                </c:pt>
                <c:pt idx="26">
                  <c:v>15666353.3238533</c:v>
                </c:pt>
                <c:pt idx="27">
                  <c:v>15346911.3971935</c:v>
                </c:pt>
                <c:pt idx="28">
                  <c:v>15182042.1205935</c:v>
                </c:pt>
                <c:pt idx="29">
                  <c:v>14858959.6069051</c:v>
                </c:pt>
                <c:pt idx="30">
                  <c:v>14688017.519537</c:v>
                </c:pt>
                <c:pt idx="31">
                  <c:v>14352878.7959411</c:v>
                </c:pt>
                <c:pt idx="32">
                  <c:v>13838657.1568946</c:v>
                </c:pt>
                <c:pt idx="33">
                  <c:v>13089698.9318657</c:v>
                </c:pt>
                <c:pt idx="34">
                  <c:v>12617572.3543034</c:v>
                </c:pt>
                <c:pt idx="35">
                  <c:v>12215671.1396733</c:v>
                </c:pt>
                <c:pt idx="36">
                  <c:v>11928427.6922035</c:v>
                </c:pt>
                <c:pt idx="37">
                  <c:v>11652910.5387101</c:v>
                </c:pt>
                <c:pt idx="38">
                  <c:v>11616613.9447633</c:v>
                </c:pt>
                <c:pt idx="39">
                  <c:v>11611304.9671556</c:v>
                </c:pt>
                <c:pt idx="40">
                  <c:v>11488966.8950379</c:v>
                </c:pt>
                <c:pt idx="41">
                  <c:v>11482761.4617286</c:v>
                </c:pt>
                <c:pt idx="42">
                  <c:v>11379068.3128997</c:v>
                </c:pt>
                <c:pt idx="43">
                  <c:v>11372137.3743196</c:v>
                </c:pt>
                <c:pt idx="44">
                  <c:v>11279139.7564167</c:v>
                </c:pt>
                <c:pt idx="45">
                  <c:v>11271640.8825096</c:v>
                </c:pt>
                <c:pt idx="46">
                  <c:v>11185467.6672159</c:v>
                </c:pt>
                <c:pt idx="47">
                  <c:v>11177518.3221197</c:v>
                </c:pt>
                <c:pt idx="48">
                  <c:v>11095988.9027375</c:v>
                </c:pt>
                <c:pt idx="49">
                  <c:v>11087633.8934474</c:v>
                </c:pt>
                <c:pt idx="50">
                  <c:v>11009415.4170399</c:v>
                </c:pt>
                <c:pt idx="51">
                  <c:v>11000786.6672999</c:v>
                </c:pt>
                <c:pt idx="52">
                  <c:v>10925728.9645765</c:v>
                </c:pt>
                <c:pt idx="53">
                  <c:v>10916928.4579907</c:v>
                </c:pt>
                <c:pt idx="54">
                  <c:v>10844362.3979613</c:v>
                </c:pt>
                <c:pt idx="55">
                  <c:v>10835312.5948791</c:v>
                </c:pt>
                <c:pt idx="56">
                  <c:v>10763920.5536594</c:v>
                </c:pt>
                <c:pt idx="57">
                  <c:v>10754634.5399824</c:v>
                </c:pt>
                <c:pt idx="58">
                  <c:v>10684740.4106125</c:v>
                </c:pt>
                <c:pt idx="59">
                  <c:v>10675320.4764651</c:v>
                </c:pt>
                <c:pt idx="60">
                  <c:v>10607904.880868</c:v>
                </c:pt>
                <c:pt idx="61">
                  <c:v>10597848.7174595</c:v>
                </c:pt>
                <c:pt idx="62">
                  <c:v>10533633.5702783</c:v>
                </c:pt>
                <c:pt idx="63">
                  <c:v>10543673.7265806</c:v>
                </c:pt>
                <c:pt idx="64">
                  <c:v>10383346.6216414</c:v>
                </c:pt>
                <c:pt idx="65">
                  <c:v>10324572.0027172</c:v>
                </c:pt>
                <c:pt idx="66">
                  <c:v>10021042.9391122</c:v>
                </c:pt>
                <c:pt idx="67">
                  <c:v>9850148.91853953</c:v>
                </c:pt>
                <c:pt idx="68">
                  <c:v>9695255.78534502</c:v>
                </c:pt>
                <c:pt idx="69">
                  <c:v>9543058.13260053</c:v>
                </c:pt>
                <c:pt idx="70">
                  <c:v>9511950.037651</c:v>
                </c:pt>
                <c:pt idx="71">
                  <c:v>9467645.74440706</c:v>
                </c:pt>
                <c:pt idx="72">
                  <c:v>9467703.36018559</c:v>
                </c:pt>
                <c:pt idx="73">
                  <c:v>9377115.43746599</c:v>
                </c:pt>
                <c:pt idx="74">
                  <c:v>9338325.89748883</c:v>
                </c:pt>
                <c:pt idx="75">
                  <c:v>9338163.2735116</c:v>
                </c:pt>
                <c:pt idx="76">
                  <c:v>9265639.13247294</c:v>
                </c:pt>
                <c:pt idx="77">
                  <c:v>9185790.20605983</c:v>
                </c:pt>
                <c:pt idx="78">
                  <c:v>9150292.30441907</c:v>
                </c:pt>
                <c:pt idx="79">
                  <c:v>9149686.81797102</c:v>
                </c:pt>
                <c:pt idx="80">
                  <c:v>9083425.70653263</c:v>
                </c:pt>
                <c:pt idx="81">
                  <c:v>9082434.41853669</c:v>
                </c:pt>
                <c:pt idx="82">
                  <c:v>9008446.52867936</c:v>
                </c:pt>
                <c:pt idx="83">
                  <c:v>9007257.95057558</c:v>
                </c:pt>
                <c:pt idx="84">
                  <c:v>8935372.31757886</c:v>
                </c:pt>
                <c:pt idx="85">
                  <c:v>8934031.12086415</c:v>
                </c:pt>
                <c:pt idx="86">
                  <c:v>8864600.90772036</c:v>
                </c:pt>
                <c:pt idx="87">
                  <c:v>8863038.62826553</c:v>
                </c:pt>
                <c:pt idx="88">
                  <c:v>8796338.41206459</c:v>
                </c:pt>
                <c:pt idx="89">
                  <c:v>8794561.32291148</c:v>
                </c:pt>
                <c:pt idx="90">
                  <c:v>8730553.76299491</c:v>
                </c:pt>
                <c:pt idx="91">
                  <c:v>8728618.68147823</c:v>
                </c:pt>
                <c:pt idx="92">
                  <c:v>8667591.85926648</c:v>
                </c:pt>
                <c:pt idx="93">
                  <c:v>8665157.4763648</c:v>
                </c:pt>
                <c:pt idx="94">
                  <c:v>8607925.45561929</c:v>
                </c:pt>
                <c:pt idx="95">
                  <c:v>8609153.61902276</c:v>
                </c:pt>
                <c:pt idx="96">
                  <c:v>8550128.02946355</c:v>
                </c:pt>
                <c:pt idx="97">
                  <c:v>8538654.06416044</c:v>
                </c:pt>
                <c:pt idx="98">
                  <c:v>8446922.7286972</c:v>
                </c:pt>
                <c:pt idx="99">
                  <c:v>8340285.31947969</c:v>
                </c:pt>
                <c:pt idx="100">
                  <c:v>8260093.29358608</c:v>
                </c:pt>
                <c:pt idx="101">
                  <c:v>8168941.61759329</c:v>
                </c:pt>
                <c:pt idx="102">
                  <c:v>8126104.40914412</c:v>
                </c:pt>
                <c:pt idx="103">
                  <c:v>8131863.2256499</c:v>
                </c:pt>
                <c:pt idx="104">
                  <c:v>8098825.93854971</c:v>
                </c:pt>
                <c:pt idx="105">
                  <c:v>8097367.77213448</c:v>
                </c:pt>
                <c:pt idx="106">
                  <c:v>8032938.30850721</c:v>
                </c:pt>
                <c:pt idx="107">
                  <c:v>8020819.34607275</c:v>
                </c:pt>
                <c:pt idx="108">
                  <c:v>8016952.64074486</c:v>
                </c:pt>
                <c:pt idx="109">
                  <c:v>7946209.94546635</c:v>
                </c:pt>
                <c:pt idx="110">
                  <c:v>7928924.40297012</c:v>
                </c:pt>
                <c:pt idx="111">
                  <c:v>7935576.93924303</c:v>
                </c:pt>
                <c:pt idx="112">
                  <c:v>7910159.70873053</c:v>
                </c:pt>
                <c:pt idx="113">
                  <c:v>7916613.17495436</c:v>
                </c:pt>
                <c:pt idx="114">
                  <c:v>7858789.11160036</c:v>
                </c:pt>
                <c:pt idx="115">
                  <c:v>7807799.9775542</c:v>
                </c:pt>
                <c:pt idx="116">
                  <c:v>7797439.87626685</c:v>
                </c:pt>
                <c:pt idx="117">
                  <c:v>7803556.94649867</c:v>
                </c:pt>
                <c:pt idx="118">
                  <c:v>7747253.82053422</c:v>
                </c:pt>
                <c:pt idx="119">
                  <c:v>7702514.39938294</c:v>
                </c:pt>
                <c:pt idx="120">
                  <c:v>7694737.5287354</c:v>
                </c:pt>
                <c:pt idx="121">
                  <c:v>7700556.35793719</c:v>
                </c:pt>
                <c:pt idx="122">
                  <c:v>7651035.7080698</c:v>
                </c:pt>
                <c:pt idx="123">
                  <c:v>7613166.81432406</c:v>
                </c:pt>
                <c:pt idx="124">
                  <c:v>7608287.11820563</c:v>
                </c:pt>
                <c:pt idx="125">
                  <c:v>7614073.57022555</c:v>
                </c:pt>
                <c:pt idx="126">
                  <c:v>7571497.27428267</c:v>
                </c:pt>
                <c:pt idx="127">
                  <c:v>7541430.45395129</c:v>
                </c:pt>
                <c:pt idx="128">
                  <c:v>7536114.42670417</c:v>
                </c:pt>
                <c:pt idx="129">
                  <c:v>7533875.60511947</c:v>
                </c:pt>
                <c:pt idx="130">
                  <c:v>7510441.70486612</c:v>
                </c:pt>
                <c:pt idx="131">
                  <c:v>7509323.33497908</c:v>
                </c:pt>
                <c:pt idx="132">
                  <c:v>7439150.40945276</c:v>
                </c:pt>
                <c:pt idx="133">
                  <c:v>7384081.75758469</c:v>
                </c:pt>
                <c:pt idx="134">
                  <c:v>7355938.0821926</c:v>
                </c:pt>
                <c:pt idx="135">
                  <c:v>7343276.51313033</c:v>
                </c:pt>
                <c:pt idx="136">
                  <c:v>7344068.93777307</c:v>
                </c:pt>
                <c:pt idx="137">
                  <c:v>7323356.21986892</c:v>
                </c:pt>
                <c:pt idx="138">
                  <c:v>7322658.36273669</c:v>
                </c:pt>
                <c:pt idx="139">
                  <c:v>7284743.15594979</c:v>
                </c:pt>
                <c:pt idx="140">
                  <c:v>7257738.16852505</c:v>
                </c:pt>
                <c:pt idx="141">
                  <c:v>7214999.35736319</c:v>
                </c:pt>
                <c:pt idx="142">
                  <c:v>7193474.13325304</c:v>
                </c:pt>
                <c:pt idx="143">
                  <c:v>7182713.10531304</c:v>
                </c:pt>
                <c:pt idx="144">
                  <c:v>7185409.98512734</c:v>
                </c:pt>
                <c:pt idx="145">
                  <c:v>7181324.18907837</c:v>
                </c:pt>
                <c:pt idx="146">
                  <c:v>7180685.2199655</c:v>
                </c:pt>
                <c:pt idx="147">
                  <c:v>7162496.76738377</c:v>
                </c:pt>
                <c:pt idx="148">
                  <c:v>7161981.86046472</c:v>
                </c:pt>
                <c:pt idx="149">
                  <c:v>7117886.08626962</c:v>
                </c:pt>
                <c:pt idx="150">
                  <c:v>7083882.5812509</c:v>
                </c:pt>
                <c:pt idx="151">
                  <c:v>7049409.03402892</c:v>
                </c:pt>
                <c:pt idx="152">
                  <c:v>7034371.08822592</c:v>
                </c:pt>
                <c:pt idx="153">
                  <c:v>7033463.73878397</c:v>
                </c:pt>
                <c:pt idx="154">
                  <c:v>7022656.48818288</c:v>
                </c:pt>
                <c:pt idx="155">
                  <c:v>7024336.5926112</c:v>
                </c:pt>
                <c:pt idx="156">
                  <c:v>6986515.14998631</c:v>
                </c:pt>
                <c:pt idx="157">
                  <c:v>6975247.20975561</c:v>
                </c:pt>
                <c:pt idx="158">
                  <c:v>6976756.40969048</c:v>
                </c:pt>
                <c:pt idx="159">
                  <c:v>6954408.05050792</c:v>
                </c:pt>
                <c:pt idx="160">
                  <c:v>6934233.55413071</c:v>
                </c:pt>
                <c:pt idx="161">
                  <c:v>6931351.96725634</c:v>
                </c:pt>
                <c:pt idx="162">
                  <c:v>6932696.19615848</c:v>
                </c:pt>
                <c:pt idx="163">
                  <c:v>6911597.68922453</c:v>
                </c:pt>
                <c:pt idx="164">
                  <c:v>6911432.39251581</c:v>
                </c:pt>
                <c:pt idx="165">
                  <c:v>6870506.06093958</c:v>
                </c:pt>
                <c:pt idx="166">
                  <c:v>6853548.19432781</c:v>
                </c:pt>
                <c:pt idx="167">
                  <c:v>6832638.89855159</c:v>
                </c:pt>
                <c:pt idx="168">
                  <c:v>6813012.61895922</c:v>
                </c:pt>
                <c:pt idx="169">
                  <c:v>6807956.516511</c:v>
                </c:pt>
                <c:pt idx="170">
                  <c:v>6807588.31343883</c:v>
                </c:pt>
                <c:pt idx="171">
                  <c:v>6794077.6910485</c:v>
                </c:pt>
                <c:pt idx="172">
                  <c:v>6793489.24357641</c:v>
                </c:pt>
                <c:pt idx="173">
                  <c:v>6764849.82905096</c:v>
                </c:pt>
                <c:pt idx="174">
                  <c:v>6733298.23183962</c:v>
                </c:pt>
                <c:pt idx="175">
                  <c:v>6721708.00230257</c:v>
                </c:pt>
                <c:pt idx="176">
                  <c:v>6710063.13625253</c:v>
                </c:pt>
                <c:pt idx="177">
                  <c:v>6711134.13196948</c:v>
                </c:pt>
                <c:pt idx="178">
                  <c:v>6708722.72934916</c:v>
                </c:pt>
                <c:pt idx="179">
                  <c:v>6708289.63598287</c:v>
                </c:pt>
                <c:pt idx="180">
                  <c:v>6688141.42467184</c:v>
                </c:pt>
                <c:pt idx="181">
                  <c:v>6659384.0284424</c:v>
                </c:pt>
                <c:pt idx="182">
                  <c:v>6634095.66549069</c:v>
                </c:pt>
                <c:pt idx="183">
                  <c:v>6611079.44017658</c:v>
                </c:pt>
                <c:pt idx="184">
                  <c:v>6599310.28574718</c:v>
                </c:pt>
                <c:pt idx="185">
                  <c:v>6600999.52260486</c:v>
                </c:pt>
                <c:pt idx="186">
                  <c:v>6588889.47503295</c:v>
                </c:pt>
                <c:pt idx="187">
                  <c:v>6588919.52565522</c:v>
                </c:pt>
                <c:pt idx="188">
                  <c:v>6567828.89000256</c:v>
                </c:pt>
                <c:pt idx="189">
                  <c:v>6545624.26438072</c:v>
                </c:pt>
                <c:pt idx="190">
                  <c:v>6524936.1208178</c:v>
                </c:pt>
                <c:pt idx="191">
                  <c:v>6517017.21854642</c:v>
                </c:pt>
                <c:pt idx="192">
                  <c:v>6518099.91642026</c:v>
                </c:pt>
                <c:pt idx="193">
                  <c:v>6500491.98208804</c:v>
                </c:pt>
                <c:pt idx="194">
                  <c:v>6489051.38707967</c:v>
                </c:pt>
                <c:pt idx="195">
                  <c:v>6483530.88273289</c:v>
                </c:pt>
                <c:pt idx="196">
                  <c:v>6483800.38288285</c:v>
                </c:pt>
                <c:pt idx="197">
                  <c:v>6460848.64832953</c:v>
                </c:pt>
                <c:pt idx="198">
                  <c:v>6450176.32546947</c:v>
                </c:pt>
                <c:pt idx="199">
                  <c:v>6436373.8864137</c:v>
                </c:pt>
                <c:pt idx="200">
                  <c:v>6429397.04927338</c:v>
                </c:pt>
                <c:pt idx="201">
                  <c:v>6424876.64959113</c:v>
                </c:pt>
                <c:pt idx="202">
                  <c:v>6425641.34839422</c:v>
                </c:pt>
                <c:pt idx="203">
                  <c:v>6416527.07342345</c:v>
                </c:pt>
                <c:pt idx="204">
                  <c:v>6416411.09150808</c:v>
                </c:pt>
                <c:pt idx="205">
                  <c:v>6397238.87443485</c:v>
                </c:pt>
                <c:pt idx="206">
                  <c:v>6377546.30469726</c:v>
                </c:pt>
                <c:pt idx="207">
                  <c:v>6369599.69159682</c:v>
                </c:pt>
                <c:pt idx="208">
                  <c:v>6359622.26390343</c:v>
                </c:pt>
                <c:pt idx="209">
                  <c:v>6353570.66320884</c:v>
                </c:pt>
                <c:pt idx="210">
                  <c:v>6353827.13829924</c:v>
                </c:pt>
                <c:pt idx="211">
                  <c:v>6348331.25724999</c:v>
                </c:pt>
                <c:pt idx="212">
                  <c:v>6347809.64679355</c:v>
                </c:pt>
                <c:pt idx="213">
                  <c:v>6328393.23496268</c:v>
                </c:pt>
                <c:pt idx="214">
                  <c:v>6311606.84774355</c:v>
                </c:pt>
                <c:pt idx="215">
                  <c:v>6294940.84572729</c:v>
                </c:pt>
                <c:pt idx="216">
                  <c:v>6287357.8013262</c:v>
                </c:pt>
                <c:pt idx="217">
                  <c:v>6284639.69965111</c:v>
                </c:pt>
                <c:pt idx="218">
                  <c:v>6285028.6638247</c:v>
                </c:pt>
                <c:pt idx="219">
                  <c:v>6279687.51055144</c:v>
                </c:pt>
                <c:pt idx="220">
                  <c:v>6278746.440267</c:v>
                </c:pt>
                <c:pt idx="221">
                  <c:v>6259817.08877993</c:v>
                </c:pt>
                <c:pt idx="222">
                  <c:v>6248216.98442151</c:v>
                </c:pt>
                <c:pt idx="223">
                  <c:v>6241574.53115647</c:v>
                </c:pt>
                <c:pt idx="224">
                  <c:v>6241210.08367319</c:v>
                </c:pt>
                <c:pt idx="225">
                  <c:v>6229190.0075092</c:v>
                </c:pt>
                <c:pt idx="226">
                  <c:v>6218418.80434195</c:v>
                </c:pt>
                <c:pt idx="227">
                  <c:v>6207696.74303471</c:v>
                </c:pt>
                <c:pt idx="228">
                  <c:v>6201187.60660261</c:v>
                </c:pt>
                <c:pt idx="229">
                  <c:v>6185411.51392912</c:v>
                </c:pt>
                <c:pt idx="230">
                  <c:v>6177116.54802271</c:v>
                </c:pt>
                <c:pt idx="231">
                  <c:v>6166653.08504557</c:v>
                </c:pt>
                <c:pt idx="232">
                  <c:v>6157158.61949321</c:v>
                </c:pt>
                <c:pt idx="233">
                  <c:v>6154902.36967008</c:v>
                </c:pt>
                <c:pt idx="234">
                  <c:v>6154702.03563581</c:v>
                </c:pt>
                <c:pt idx="235">
                  <c:v>6148497.32865907</c:v>
                </c:pt>
                <c:pt idx="236">
                  <c:v>6148809.56841256</c:v>
                </c:pt>
                <c:pt idx="237">
                  <c:v>6135829.48791512</c:v>
                </c:pt>
                <c:pt idx="238">
                  <c:v>6121519.57039641</c:v>
                </c:pt>
                <c:pt idx="239">
                  <c:v>6116017.49120158</c:v>
                </c:pt>
                <c:pt idx="240">
                  <c:v>6110467.84541311</c:v>
                </c:pt>
                <c:pt idx="241">
                  <c:v>6110919.62917093</c:v>
                </c:pt>
                <c:pt idx="242">
                  <c:v>6103424.57819696</c:v>
                </c:pt>
                <c:pt idx="243">
                  <c:v>6100546.38101021</c:v>
                </c:pt>
                <c:pt idx="244">
                  <c:v>6100230.04401058</c:v>
                </c:pt>
                <c:pt idx="245">
                  <c:v>6087358.41544921</c:v>
                </c:pt>
                <c:pt idx="246">
                  <c:v>6075750.84606112</c:v>
                </c:pt>
                <c:pt idx="247">
                  <c:v>6064986.39207978</c:v>
                </c:pt>
                <c:pt idx="248">
                  <c:v>6059412.87543575</c:v>
                </c:pt>
                <c:pt idx="249">
                  <c:v>6058924.4909455</c:v>
                </c:pt>
                <c:pt idx="250">
                  <c:v>6056816.67878806</c:v>
                </c:pt>
                <c:pt idx="251">
                  <c:v>6056874.00346679</c:v>
                </c:pt>
                <c:pt idx="252">
                  <c:v>6052598.48233913</c:v>
                </c:pt>
                <c:pt idx="253">
                  <c:v>6053389.62378208</c:v>
                </c:pt>
                <c:pt idx="254">
                  <c:v>6039259.00010589</c:v>
                </c:pt>
                <c:pt idx="255">
                  <c:v>6032454.10172056</c:v>
                </c:pt>
                <c:pt idx="256">
                  <c:v>6027020.58546435</c:v>
                </c:pt>
                <c:pt idx="257">
                  <c:v>6021913.81960352</c:v>
                </c:pt>
                <c:pt idx="258">
                  <c:v>6012171.91966671</c:v>
                </c:pt>
                <c:pt idx="259">
                  <c:v>6004449.98728922</c:v>
                </c:pt>
                <c:pt idx="260">
                  <c:v>5996176.46234529</c:v>
                </c:pt>
                <c:pt idx="261">
                  <c:v>5984506.28774789</c:v>
                </c:pt>
                <c:pt idx="262">
                  <c:v>5977680.30925266</c:v>
                </c:pt>
                <c:pt idx="263">
                  <c:v>5969336.0768485</c:v>
                </c:pt>
                <c:pt idx="264">
                  <c:v>5964743.98103276</c:v>
                </c:pt>
                <c:pt idx="265">
                  <c:v>5962079.82468932</c:v>
                </c:pt>
                <c:pt idx="266">
                  <c:v>5962421.87705562</c:v>
                </c:pt>
                <c:pt idx="267">
                  <c:v>5957188.79419951</c:v>
                </c:pt>
                <c:pt idx="268">
                  <c:v>5950607.49609244</c:v>
                </c:pt>
                <c:pt idx="269">
                  <c:v>5941383.28344765</c:v>
                </c:pt>
                <c:pt idx="270">
                  <c:v>5931191.6678413</c:v>
                </c:pt>
                <c:pt idx="271">
                  <c:v>5926779.85529684</c:v>
                </c:pt>
                <c:pt idx="272">
                  <c:v>5920700.74718611</c:v>
                </c:pt>
                <c:pt idx="273">
                  <c:v>5916477.09645525</c:v>
                </c:pt>
                <c:pt idx="274">
                  <c:v>5916877.21083936</c:v>
                </c:pt>
                <c:pt idx="275">
                  <c:v>5910773.53424588</c:v>
                </c:pt>
                <c:pt idx="276">
                  <c:v>5906874.88642748</c:v>
                </c:pt>
                <c:pt idx="277">
                  <c:v>5906756.4734116</c:v>
                </c:pt>
                <c:pt idx="278">
                  <c:v>5896914.4413223</c:v>
                </c:pt>
                <c:pt idx="279">
                  <c:v>5888819.92702192</c:v>
                </c:pt>
                <c:pt idx="280">
                  <c:v>5885227.47541074</c:v>
                </c:pt>
                <c:pt idx="281">
                  <c:v>5885803.40660612</c:v>
                </c:pt>
                <c:pt idx="282">
                  <c:v>5885299.53861039</c:v>
                </c:pt>
                <c:pt idx="283">
                  <c:v>5885478.55020078</c:v>
                </c:pt>
                <c:pt idx="284">
                  <c:v>5884295.79568649</c:v>
                </c:pt>
                <c:pt idx="285">
                  <c:v>5884069.6728502</c:v>
                </c:pt>
                <c:pt idx="286">
                  <c:v>5873888.59144264</c:v>
                </c:pt>
                <c:pt idx="287">
                  <c:v>5868851.48272153</c:v>
                </c:pt>
                <c:pt idx="288">
                  <c:v>5862923.56172133</c:v>
                </c:pt>
                <c:pt idx="289">
                  <c:v>5858793.33982949</c:v>
                </c:pt>
                <c:pt idx="290">
                  <c:v>5854259.83526072</c:v>
                </c:pt>
                <c:pt idx="291">
                  <c:v>5847633.1800618</c:v>
                </c:pt>
                <c:pt idx="292">
                  <c:v>5841238.34763259</c:v>
                </c:pt>
                <c:pt idx="293">
                  <c:v>5834499.64661185</c:v>
                </c:pt>
                <c:pt idx="294">
                  <c:v>5826018.91147221</c:v>
                </c:pt>
                <c:pt idx="295">
                  <c:v>5820505.84006754</c:v>
                </c:pt>
                <c:pt idx="296">
                  <c:v>5813791.99213409</c:v>
                </c:pt>
                <c:pt idx="297">
                  <c:v>5807916.12437878</c:v>
                </c:pt>
                <c:pt idx="298">
                  <c:v>5806436.27665252</c:v>
                </c:pt>
                <c:pt idx="299">
                  <c:v>5806321.52791791</c:v>
                </c:pt>
                <c:pt idx="300">
                  <c:v>5802369.86367542</c:v>
                </c:pt>
                <c:pt idx="301">
                  <c:v>5797642.49851444</c:v>
                </c:pt>
                <c:pt idx="302">
                  <c:v>5790852.17092398</c:v>
                </c:pt>
                <c:pt idx="303">
                  <c:v>5782701.19443845</c:v>
                </c:pt>
                <c:pt idx="304">
                  <c:v>5778600.44584729</c:v>
                </c:pt>
                <c:pt idx="305">
                  <c:v>5774209.38391929</c:v>
                </c:pt>
                <c:pt idx="306">
                  <c:v>5770582.5806955</c:v>
                </c:pt>
                <c:pt idx="307">
                  <c:v>5767119.47142407</c:v>
                </c:pt>
                <c:pt idx="308">
                  <c:v>5764775.40578105</c:v>
                </c:pt>
                <c:pt idx="309">
                  <c:v>5764881.35836912</c:v>
                </c:pt>
                <c:pt idx="310">
                  <c:v>5760099.749622</c:v>
                </c:pt>
                <c:pt idx="311">
                  <c:v>5753242.60415659</c:v>
                </c:pt>
                <c:pt idx="312">
                  <c:v>5747309.49852153</c:v>
                </c:pt>
                <c:pt idx="313">
                  <c:v>5744330.18782268</c:v>
                </c:pt>
                <c:pt idx="314">
                  <c:v>5744096.99623391</c:v>
                </c:pt>
                <c:pt idx="315">
                  <c:v>5738586.53892088</c:v>
                </c:pt>
                <c:pt idx="316">
                  <c:v>5735759.87406004</c:v>
                </c:pt>
                <c:pt idx="317">
                  <c:v>5736219.73615105</c:v>
                </c:pt>
                <c:pt idx="318">
                  <c:v>5732873.45235589</c:v>
                </c:pt>
                <c:pt idx="319">
                  <c:v>5732834.98166089</c:v>
                </c:pt>
                <c:pt idx="320">
                  <c:v>5726492.11634033</c:v>
                </c:pt>
                <c:pt idx="321">
                  <c:v>5722387.91181491</c:v>
                </c:pt>
                <c:pt idx="322">
                  <c:v>5719242.01891413</c:v>
                </c:pt>
                <c:pt idx="323">
                  <c:v>5716175.45412765</c:v>
                </c:pt>
                <c:pt idx="324">
                  <c:v>5710659.48709876</c:v>
                </c:pt>
                <c:pt idx="325">
                  <c:v>5706079.56026796</c:v>
                </c:pt>
                <c:pt idx="326">
                  <c:v>5701386.57949719</c:v>
                </c:pt>
                <c:pt idx="327">
                  <c:v>5694722.71767395</c:v>
                </c:pt>
                <c:pt idx="328">
                  <c:v>5689550.79171097</c:v>
                </c:pt>
                <c:pt idx="329">
                  <c:v>5686575.42664621</c:v>
                </c:pt>
                <c:pt idx="330">
                  <c:v>5684879.73906379</c:v>
                </c:pt>
                <c:pt idx="331">
                  <c:v>5685080.39889526</c:v>
                </c:pt>
                <c:pt idx="332">
                  <c:v>5681868.1310913</c:v>
                </c:pt>
                <c:pt idx="333">
                  <c:v>5677941.15423105</c:v>
                </c:pt>
                <c:pt idx="334">
                  <c:v>5672481.72146845</c:v>
                </c:pt>
                <c:pt idx="335">
                  <c:v>5666405.72859713</c:v>
                </c:pt>
                <c:pt idx="336">
                  <c:v>5663636.23094299</c:v>
                </c:pt>
                <c:pt idx="337">
                  <c:v>5660725.90895094</c:v>
                </c:pt>
                <c:pt idx="338">
                  <c:v>5657705.23448074</c:v>
                </c:pt>
                <c:pt idx="339">
                  <c:v>5653804.22117241</c:v>
                </c:pt>
                <c:pt idx="340">
                  <c:v>5650996.64622747</c:v>
                </c:pt>
                <c:pt idx="341">
                  <c:v>5649657.02832431</c:v>
                </c:pt>
                <c:pt idx="342">
                  <c:v>5649788.38842244</c:v>
                </c:pt>
                <c:pt idx="343">
                  <c:v>5645634.00836019</c:v>
                </c:pt>
                <c:pt idx="344">
                  <c:v>5640267.63886228</c:v>
                </c:pt>
                <c:pt idx="345">
                  <c:v>5635343.47266894</c:v>
                </c:pt>
                <c:pt idx="346">
                  <c:v>5633084.52133699</c:v>
                </c:pt>
                <c:pt idx="347">
                  <c:v>5633296.77810975</c:v>
                </c:pt>
                <c:pt idx="348">
                  <c:v>5628848.17808986</c:v>
                </c:pt>
                <c:pt idx="349">
                  <c:v>5625623.16115295</c:v>
                </c:pt>
                <c:pt idx="350">
                  <c:v>5623120.97942304</c:v>
                </c:pt>
                <c:pt idx="351">
                  <c:v>5621182.64276779</c:v>
                </c:pt>
                <c:pt idx="352">
                  <c:v>5621304.76282099</c:v>
                </c:pt>
                <c:pt idx="353">
                  <c:v>5616491.9826286</c:v>
                </c:pt>
                <c:pt idx="354">
                  <c:v>5614025.64845861</c:v>
                </c:pt>
                <c:pt idx="355">
                  <c:v>5611456.07736435</c:v>
                </c:pt>
                <c:pt idx="356">
                  <c:v>5607562.71916273</c:v>
                </c:pt>
                <c:pt idx="357">
                  <c:v>5604068.72644509</c:v>
                </c:pt>
                <c:pt idx="358">
                  <c:v>5600227.70724855</c:v>
                </c:pt>
                <c:pt idx="359">
                  <c:v>5595335.68663757</c:v>
                </c:pt>
                <c:pt idx="360">
                  <c:v>5591378.43646809</c:v>
                </c:pt>
                <c:pt idx="361">
                  <c:v>5587951.37032479</c:v>
                </c:pt>
                <c:pt idx="362">
                  <c:v>5587188.30500033</c:v>
                </c:pt>
                <c:pt idx="363">
                  <c:v>5587105.12822514</c:v>
                </c:pt>
                <c:pt idx="364">
                  <c:v>5584887.96297856</c:v>
                </c:pt>
                <c:pt idx="365">
                  <c:v>5582267.37157399</c:v>
                </c:pt>
                <c:pt idx="366">
                  <c:v>5578407.25598715</c:v>
                </c:pt>
                <c:pt idx="367">
                  <c:v>5573477.14836931</c:v>
                </c:pt>
                <c:pt idx="368">
                  <c:v>5571749.71591369</c:v>
                </c:pt>
                <c:pt idx="369">
                  <c:v>5571876.56234179</c:v>
                </c:pt>
                <c:pt idx="370">
                  <c:v>5568718.71361112</c:v>
                </c:pt>
                <c:pt idx="371">
                  <c:v>5565783.62029255</c:v>
                </c:pt>
                <c:pt idx="372">
                  <c:v>5563256.85403764</c:v>
                </c:pt>
                <c:pt idx="373">
                  <c:v>5560970.07897855</c:v>
                </c:pt>
                <c:pt idx="374">
                  <c:v>5559504.82603632</c:v>
                </c:pt>
                <c:pt idx="375">
                  <c:v>5559540.19415883</c:v>
                </c:pt>
                <c:pt idx="376">
                  <c:v>5556534.60041093</c:v>
                </c:pt>
                <c:pt idx="377">
                  <c:v>5552241.48863725</c:v>
                </c:pt>
                <c:pt idx="378">
                  <c:v>5548526.52073312</c:v>
                </c:pt>
                <c:pt idx="379">
                  <c:v>5546306.09639976</c:v>
                </c:pt>
                <c:pt idx="380">
                  <c:v>5542959.96311583</c:v>
                </c:pt>
                <c:pt idx="381">
                  <c:v>5540340.31358736</c:v>
                </c:pt>
                <c:pt idx="382">
                  <c:v>5538530.80818373</c:v>
                </c:pt>
                <c:pt idx="383">
                  <c:v>5537532.65887823</c:v>
                </c:pt>
                <c:pt idx="384">
                  <c:v>5537498.2125597</c:v>
                </c:pt>
                <c:pt idx="385">
                  <c:v>5533554.35624653</c:v>
                </c:pt>
                <c:pt idx="386">
                  <c:v>5531633.01200812</c:v>
                </c:pt>
                <c:pt idx="387">
                  <c:v>5529687.36297787</c:v>
                </c:pt>
                <c:pt idx="388">
                  <c:v>5526458.02809105</c:v>
                </c:pt>
                <c:pt idx="389">
                  <c:v>5523615.57208457</c:v>
                </c:pt>
                <c:pt idx="390">
                  <c:v>5520983.50013232</c:v>
                </c:pt>
                <c:pt idx="391">
                  <c:v>5517007.4445606</c:v>
                </c:pt>
                <c:pt idx="392">
                  <c:v>5513917.44986793</c:v>
                </c:pt>
                <c:pt idx="393">
                  <c:v>5512291.44813802</c:v>
                </c:pt>
                <c:pt idx="394">
                  <c:v>5511263.59105095</c:v>
                </c:pt>
                <c:pt idx="395">
                  <c:v>5511406.28625584</c:v>
                </c:pt>
                <c:pt idx="396">
                  <c:v>5509585.18793891</c:v>
                </c:pt>
                <c:pt idx="397">
                  <c:v>5509552.74408115</c:v>
                </c:pt>
                <c:pt idx="398">
                  <c:v>5506010.98072041</c:v>
                </c:pt>
                <c:pt idx="399">
                  <c:v>5502204.08272028</c:v>
                </c:pt>
                <c:pt idx="400">
                  <c:v>5500116.68265542</c:v>
                </c:pt>
                <c:pt idx="401">
                  <c:v>5498697.94362026</c:v>
                </c:pt>
                <c:pt idx="402">
                  <c:v>5498665.69732199</c:v>
                </c:pt>
                <c:pt idx="403">
                  <c:v>5496057.99206451</c:v>
                </c:pt>
                <c:pt idx="404">
                  <c:v>5494078.15909535</c:v>
                </c:pt>
                <c:pt idx="405">
                  <c:v>5491606.03676196</c:v>
                </c:pt>
                <c:pt idx="406">
                  <c:v>5489787.76668841</c:v>
                </c:pt>
                <c:pt idx="407">
                  <c:v>5488900.13721233</c:v>
                </c:pt>
                <c:pt idx="408">
                  <c:v>5488914.22917704</c:v>
                </c:pt>
                <c:pt idx="409">
                  <c:v>5486329.32304885</c:v>
                </c:pt>
                <c:pt idx="410">
                  <c:v>5482830.37019033</c:v>
                </c:pt>
                <c:pt idx="411">
                  <c:v>5479727.56693457</c:v>
                </c:pt>
                <c:pt idx="412">
                  <c:v>5478173.18606814</c:v>
                </c:pt>
                <c:pt idx="413">
                  <c:v>5475685.92672057</c:v>
                </c:pt>
                <c:pt idx="414">
                  <c:v>5473554.95980561</c:v>
                </c:pt>
                <c:pt idx="415">
                  <c:v>5471994.5825384</c:v>
                </c:pt>
                <c:pt idx="416">
                  <c:v>5472007.11170216</c:v>
                </c:pt>
                <c:pt idx="417">
                  <c:v>5470802.08810021</c:v>
                </c:pt>
                <c:pt idx="418">
                  <c:v>5470831.05461253</c:v>
                </c:pt>
                <c:pt idx="419">
                  <c:v>5467558.32859586</c:v>
                </c:pt>
                <c:pt idx="420">
                  <c:v>5466074.11178018</c:v>
                </c:pt>
                <c:pt idx="421">
                  <c:v>5463577.68334972</c:v>
                </c:pt>
                <c:pt idx="422">
                  <c:v>5461651.32700353</c:v>
                </c:pt>
                <c:pt idx="423">
                  <c:v>5459239.63465584</c:v>
                </c:pt>
                <c:pt idx="424">
                  <c:v>5456162.3825453</c:v>
                </c:pt>
                <c:pt idx="425">
                  <c:v>5453620.96129527</c:v>
                </c:pt>
                <c:pt idx="426">
                  <c:v>5451518.38781843</c:v>
                </c:pt>
                <c:pt idx="427">
                  <c:v>5451163.91474262</c:v>
                </c:pt>
                <c:pt idx="428">
                  <c:v>5451091.91778799</c:v>
                </c:pt>
                <c:pt idx="429">
                  <c:v>5449788.85912834</c:v>
                </c:pt>
                <c:pt idx="430">
                  <c:v>5449838.81019587</c:v>
                </c:pt>
                <c:pt idx="431">
                  <c:v>5446366.18435326</c:v>
                </c:pt>
                <c:pt idx="432">
                  <c:v>5445353.64596168</c:v>
                </c:pt>
                <c:pt idx="433">
                  <c:v>5445396.87446254</c:v>
                </c:pt>
                <c:pt idx="434">
                  <c:v>5443378.97886491</c:v>
                </c:pt>
                <c:pt idx="435">
                  <c:v>5441594.59753679</c:v>
                </c:pt>
                <c:pt idx="436">
                  <c:v>5439580.73516542</c:v>
                </c:pt>
                <c:pt idx="437">
                  <c:v>5437754.12952355</c:v>
                </c:pt>
                <c:pt idx="438">
                  <c:v>5436212.74155499</c:v>
                </c:pt>
                <c:pt idx="439">
                  <c:v>5435301.03398662</c:v>
                </c:pt>
                <c:pt idx="440">
                  <c:v>5435407.88143154</c:v>
                </c:pt>
                <c:pt idx="441">
                  <c:v>5433439.21970153</c:v>
                </c:pt>
                <c:pt idx="442">
                  <c:v>5430578.52188585</c:v>
                </c:pt>
                <c:pt idx="443">
                  <c:v>5428038.50335775</c:v>
                </c:pt>
                <c:pt idx="444">
                  <c:v>5426679.06321617</c:v>
                </c:pt>
                <c:pt idx="445">
                  <c:v>5424188.43107383</c:v>
                </c:pt>
                <c:pt idx="446">
                  <c:v>5422412.86647923</c:v>
                </c:pt>
                <c:pt idx="447">
                  <c:v>5421184.11124243</c:v>
                </c:pt>
                <c:pt idx="448">
                  <c:v>5421250.89729188</c:v>
                </c:pt>
                <c:pt idx="449">
                  <c:v>5419930.02212956</c:v>
                </c:pt>
                <c:pt idx="450">
                  <c:v>5419978.10170782</c:v>
                </c:pt>
                <c:pt idx="451">
                  <c:v>5417434.59518349</c:v>
                </c:pt>
                <c:pt idx="452">
                  <c:v>5416086.05894089</c:v>
                </c:pt>
                <c:pt idx="453">
                  <c:v>5416207.8603987</c:v>
                </c:pt>
                <c:pt idx="454">
                  <c:v>5413725.10923415</c:v>
                </c:pt>
                <c:pt idx="455">
                  <c:v>5412245.63836396</c:v>
                </c:pt>
                <c:pt idx="456">
                  <c:v>5409722.03998047</c:v>
                </c:pt>
                <c:pt idx="457">
                  <c:v>5407789.78925428</c:v>
                </c:pt>
                <c:pt idx="458">
                  <c:v>5406917.17202034</c:v>
                </c:pt>
                <c:pt idx="459">
                  <c:v>5406208.92877264</c:v>
                </c:pt>
                <c:pt idx="460">
                  <c:v>5406339.83908749</c:v>
                </c:pt>
                <c:pt idx="461">
                  <c:v>5405242.42848395</c:v>
                </c:pt>
                <c:pt idx="462">
                  <c:v>5405333.50816279</c:v>
                </c:pt>
                <c:pt idx="463">
                  <c:v>5402409.83707719</c:v>
                </c:pt>
                <c:pt idx="464">
                  <c:v>5401128.69694995</c:v>
                </c:pt>
                <c:pt idx="465">
                  <c:v>5401103.02400996</c:v>
                </c:pt>
                <c:pt idx="466">
                  <c:v>5400138.65629553</c:v>
                </c:pt>
                <c:pt idx="467">
                  <c:v>5400159.81063398</c:v>
                </c:pt>
                <c:pt idx="468">
                  <c:v>5398002.40742061</c:v>
                </c:pt>
                <c:pt idx="469">
                  <c:v>5396680.91754039</c:v>
                </c:pt>
                <c:pt idx="470">
                  <c:v>5395118.84975592</c:v>
                </c:pt>
                <c:pt idx="471">
                  <c:v>5393922.93703089</c:v>
                </c:pt>
                <c:pt idx="472">
                  <c:v>5393312.89497546</c:v>
                </c:pt>
                <c:pt idx="473">
                  <c:v>5393224.93949498</c:v>
                </c:pt>
                <c:pt idx="474">
                  <c:v>5391622.31069491</c:v>
                </c:pt>
                <c:pt idx="475">
                  <c:v>5389212.08437872</c:v>
                </c:pt>
                <c:pt idx="476">
                  <c:v>5387023.16675108</c:v>
                </c:pt>
                <c:pt idx="477">
                  <c:v>5385742.8152822</c:v>
                </c:pt>
                <c:pt idx="478">
                  <c:v>5385830.35987281</c:v>
                </c:pt>
                <c:pt idx="479">
                  <c:v>5384000.30488016</c:v>
                </c:pt>
                <c:pt idx="480">
                  <c:v>5383091.47748279</c:v>
                </c:pt>
                <c:pt idx="481">
                  <c:v>5383235.13745396</c:v>
                </c:pt>
                <c:pt idx="482">
                  <c:v>5382275.48059571</c:v>
                </c:pt>
                <c:pt idx="483">
                  <c:v>5382264.70570715</c:v>
                </c:pt>
                <c:pt idx="484">
                  <c:v>5380081.91308797</c:v>
                </c:pt>
                <c:pt idx="485">
                  <c:v>5379342.87128367</c:v>
                </c:pt>
                <c:pt idx="486">
                  <c:v>5379410.23830439</c:v>
                </c:pt>
                <c:pt idx="487">
                  <c:v>5377199.39962396</c:v>
                </c:pt>
                <c:pt idx="488">
                  <c:v>5375294.37523023</c:v>
                </c:pt>
                <c:pt idx="489">
                  <c:v>5373667.44516822</c:v>
                </c:pt>
                <c:pt idx="490">
                  <c:v>5372399.65112912</c:v>
                </c:pt>
                <c:pt idx="491">
                  <c:v>5372347.6749503</c:v>
                </c:pt>
                <c:pt idx="492">
                  <c:v>5372373.11260476</c:v>
                </c:pt>
                <c:pt idx="493">
                  <c:v>5372344.29485958</c:v>
                </c:pt>
                <c:pt idx="494">
                  <c:v>5371592.90632044</c:v>
                </c:pt>
                <c:pt idx="495">
                  <c:v>5371341.98497557</c:v>
                </c:pt>
                <c:pt idx="496">
                  <c:v>5369287.09392278</c:v>
                </c:pt>
                <c:pt idx="497">
                  <c:v>5368435.1154634</c:v>
                </c:pt>
                <c:pt idx="498">
                  <c:v>5368513.82403414</c:v>
                </c:pt>
                <c:pt idx="499">
                  <c:v>5367527.03326162</c:v>
                </c:pt>
                <c:pt idx="500">
                  <c:v>5367633.45608356</c:v>
                </c:pt>
                <c:pt idx="501">
                  <c:v>5365931.98136334</c:v>
                </c:pt>
                <c:pt idx="502">
                  <c:v>5364587.65736681</c:v>
                </c:pt>
                <c:pt idx="503">
                  <c:v>5363587.260116</c:v>
                </c:pt>
                <c:pt idx="504">
                  <c:v>5363786.56936325</c:v>
                </c:pt>
                <c:pt idx="505">
                  <c:v>5363117.3067627</c:v>
                </c:pt>
                <c:pt idx="506">
                  <c:v>5363152.71319516</c:v>
                </c:pt>
                <c:pt idx="507">
                  <c:v>5361274.27781156</c:v>
                </c:pt>
                <c:pt idx="508">
                  <c:v>5359630.10815227</c:v>
                </c:pt>
                <c:pt idx="509">
                  <c:v>5359069.82479737</c:v>
                </c:pt>
                <c:pt idx="510">
                  <c:v>5359194.16874286</c:v>
                </c:pt>
                <c:pt idx="511">
                  <c:v>5357010.04807004</c:v>
                </c:pt>
                <c:pt idx="512">
                  <c:v>5356115.8121906</c:v>
                </c:pt>
                <c:pt idx="513">
                  <c:v>5356354.15464434</c:v>
                </c:pt>
                <c:pt idx="514">
                  <c:v>5355750.04731565</c:v>
                </c:pt>
                <c:pt idx="515">
                  <c:v>5355745.80003226</c:v>
                </c:pt>
                <c:pt idx="516">
                  <c:v>5354280.31339335</c:v>
                </c:pt>
                <c:pt idx="517">
                  <c:v>5353188.49756493</c:v>
                </c:pt>
                <c:pt idx="518">
                  <c:v>5353130.49597072</c:v>
                </c:pt>
                <c:pt idx="519">
                  <c:v>5352034.8293214</c:v>
                </c:pt>
                <c:pt idx="520">
                  <c:v>5350585.34417015</c:v>
                </c:pt>
                <c:pt idx="521">
                  <c:v>5349552.30212262</c:v>
                </c:pt>
                <c:pt idx="522">
                  <c:v>5349219.60054857</c:v>
                </c:pt>
                <c:pt idx="523">
                  <c:v>5349190.34329207</c:v>
                </c:pt>
                <c:pt idx="524">
                  <c:v>5348155.36362564</c:v>
                </c:pt>
                <c:pt idx="525">
                  <c:v>5349256.88179962</c:v>
                </c:pt>
                <c:pt idx="526">
                  <c:v>5348591.45895836</c:v>
                </c:pt>
                <c:pt idx="527">
                  <c:v>5348611.19531382</c:v>
                </c:pt>
                <c:pt idx="528">
                  <c:v>5346859.41186912</c:v>
                </c:pt>
                <c:pt idx="529">
                  <c:v>5346326.80416964</c:v>
                </c:pt>
                <c:pt idx="530">
                  <c:v>5346277.19372989</c:v>
                </c:pt>
                <c:pt idx="531">
                  <c:v>5345713.91763782</c:v>
                </c:pt>
                <c:pt idx="532">
                  <c:v>5345946.86679484</c:v>
                </c:pt>
                <c:pt idx="533">
                  <c:v>5344623.45943063</c:v>
                </c:pt>
                <c:pt idx="534">
                  <c:v>5343996.41283344</c:v>
                </c:pt>
                <c:pt idx="535">
                  <c:v>5343440.47385172</c:v>
                </c:pt>
                <c:pt idx="536">
                  <c:v>5343682.8436634</c:v>
                </c:pt>
                <c:pt idx="537">
                  <c:v>5342665.57436856</c:v>
                </c:pt>
                <c:pt idx="538">
                  <c:v>5342752.75731934</c:v>
                </c:pt>
                <c:pt idx="539">
                  <c:v>5341376.08427389</c:v>
                </c:pt>
                <c:pt idx="540">
                  <c:v>5340119.29582569</c:v>
                </c:pt>
                <c:pt idx="541">
                  <c:v>5339029.48602898</c:v>
                </c:pt>
                <c:pt idx="542">
                  <c:v>5339162.80488245</c:v>
                </c:pt>
                <c:pt idx="543">
                  <c:v>5338676.67643815</c:v>
                </c:pt>
                <c:pt idx="544">
                  <c:v>5338504.04139384</c:v>
                </c:pt>
                <c:pt idx="545">
                  <c:v>5338151.53376155</c:v>
                </c:pt>
                <c:pt idx="546">
                  <c:v>5338232.91015199</c:v>
                </c:pt>
                <c:pt idx="547">
                  <c:v>5338245.55015472</c:v>
                </c:pt>
                <c:pt idx="548">
                  <c:v>5337041.56835217</c:v>
                </c:pt>
                <c:pt idx="549">
                  <c:v>5337222.26778297</c:v>
                </c:pt>
                <c:pt idx="550">
                  <c:v>5337332.36074122</c:v>
                </c:pt>
                <c:pt idx="551">
                  <c:v>5336011.28613968</c:v>
                </c:pt>
                <c:pt idx="552">
                  <c:v>5335323.63733572</c:v>
                </c:pt>
                <c:pt idx="553">
                  <c:v>5334566.13397679</c:v>
                </c:pt>
                <c:pt idx="554">
                  <c:v>5334105.45320229</c:v>
                </c:pt>
                <c:pt idx="555">
                  <c:v>5334593.60878237</c:v>
                </c:pt>
                <c:pt idx="556">
                  <c:v>5333814.51400292</c:v>
                </c:pt>
                <c:pt idx="557">
                  <c:v>5334482.98483994</c:v>
                </c:pt>
                <c:pt idx="558">
                  <c:v>5334781.7359365</c:v>
                </c:pt>
                <c:pt idx="559">
                  <c:v>5334691.24549355</c:v>
                </c:pt>
                <c:pt idx="560">
                  <c:v>5333893.89971677</c:v>
                </c:pt>
                <c:pt idx="561">
                  <c:v>5332711.00024816</c:v>
                </c:pt>
                <c:pt idx="562">
                  <c:v>5334016.34987273</c:v>
                </c:pt>
                <c:pt idx="563">
                  <c:v>5333552.18868389</c:v>
                </c:pt>
                <c:pt idx="564">
                  <c:v>5333869.67578274</c:v>
                </c:pt>
                <c:pt idx="565">
                  <c:v>5333212.46836605</c:v>
                </c:pt>
                <c:pt idx="566">
                  <c:v>5333340.48012259</c:v>
                </c:pt>
                <c:pt idx="567">
                  <c:v>5332538.480325</c:v>
                </c:pt>
                <c:pt idx="568">
                  <c:v>5332213.85872944</c:v>
                </c:pt>
                <c:pt idx="569">
                  <c:v>5332046.00661439</c:v>
                </c:pt>
                <c:pt idx="570">
                  <c:v>5332178.71824074</c:v>
                </c:pt>
                <c:pt idx="571">
                  <c:v>5332341.37365208</c:v>
                </c:pt>
                <c:pt idx="572">
                  <c:v>5331723.71246216</c:v>
                </c:pt>
                <c:pt idx="573">
                  <c:v>5331638.39682346</c:v>
                </c:pt>
                <c:pt idx="574">
                  <c:v>5331801.79814093</c:v>
                </c:pt>
                <c:pt idx="575">
                  <c:v>5332100.54717871</c:v>
                </c:pt>
                <c:pt idx="576">
                  <c:v>5332122.14089038</c:v>
                </c:pt>
                <c:pt idx="577">
                  <c:v>5330805.64888022</c:v>
                </c:pt>
                <c:pt idx="578">
                  <c:v>5331321.31386098</c:v>
                </c:pt>
                <c:pt idx="579">
                  <c:v>5331400.04293322</c:v>
                </c:pt>
                <c:pt idx="580">
                  <c:v>5331291.96658835</c:v>
                </c:pt>
                <c:pt idx="581">
                  <c:v>5331309.84779024</c:v>
                </c:pt>
                <c:pt idx="582">
                  <c:v>5330456.9172429</c:v>
                </c:pt>
                <c:pt idx="583">
                  <c:v>5330682.70607895</c:v>
                </c:pt>
                <c:pt idx="584">
                  <c:v>5330739.58959449</c:v>
                </c:pt>
                <c:pt idx="585">
                  <c:v>5330572.31528594</c:v>
                </c:pt>
                <c:pt idx="586">
                  <c:v>5330762.68590536</c:v>
                </c:pt>
                <c:pt idx="587">
                  <c:v>5331169.12501241</c:v>
                </c:pt>
                <c:pt idx="588">
                  <c:v>5330413.3196825</c:v>
                </c:pt>
                <c:pt idx="589">
                  <c:v>5331264.18834598</c:v>
                </c:pt>
                <c:pt idx="590">
                  <c:v>5330826.44244535</c:v>
                </c:pt>
                <c:pt idx="591">
                  <c:v>5330873.92392271</c:v>
                </c:pt>
                <c:pt idx="592">
                  <c:v>5330070.75741499</c:v>
                </c:pt>
                <c:pt idx="593">
                  <c:v>5330698.82176231</c:v>
                </c:pt>
                <c:pt idx="594">
                  <c:v>5330264.55026556</c:v>
                </c:pt>
                <c:pt idx="595">
                  <c:v>5329964.94536913</c:v>
                </c:pt>
                <c:pt idx="596">
                  <c:v>5330221.28755432</c:v>
                </c:pt>
                <c:pt idx="597">
                  <c:v>5330109.89901692</c:v>
                </c:pt>
                <c:pt idx="598">
                  <c:v>5329830.42158873</c:v>
                </c:pt>
                <c:pt idx="599">
                  <c:v>5329793.04368403</c:v>
                </c:pt>
                <c:pt idx="600">
                  <c:v>5329365.55141577</c:v>
                </c:pt>
                <c:pt idx="601">
                  <c:v>5329748.26754688</c:v>
                </c:pt>
                <c:pt idx="602">
                  <c:v>5329018.10443011</c:v>
                </c:pt>
                <c:pt idx="603">
                  <c:v>5328970.58307612</c:v>
                </c:pt>
                <c:pt idx="604">
                  <c:v>5328716.92376764</c:v>
                </c:pt>
                <c:pt idx="605">
                  <c:v>5328840.07299373</c:v>
                </c:pt>
                <c:pt idx="606">
                  <c:v>5328557.65710384</c:v>
                </c:pt>
                <c:pt idx="607">
                  <c:v>5328830.21107634</c:v>
                </c:pt>
                <c:pt idx="608">
                  <c:v>5328294.37006212</c:v>
                </c:pt>
                <c:pt idx="609">
                  <c:v>5329304.7466607</c:v>
                </c:pt>
                <c:pt idx="610">
                  <c:v>5329785.41769898</c:v>
                </c:pt>
                <c:pt idx="611">
                  <c:v>5328822.17907604</c:v>
                </c:pt>
                <c:pt idx="612">
                  <c:v>5328499.17867853</c:v>
                </c:pt>
                <c:pt idx="613">
                  <c:v>5328455.29808096</c:v>
                </c:pt>
                <c:pt idx="614">
                  <c:v>5328804.51067122</c:v>
                </c:pt>
                <c:pt idx="615">
                  <c:v>5328979.28235568</c:v>
                </c:pt>
                <c:pt idx="616">
                  <c:v>5327942.48407021</c:v>
                </c:pt>
                <c:pt idx="617">
                  <c:v>5329154.68856824</c:v>
                </c:pt>
                <c:pt idx="618">
                  <c:v>5328807.06801413</c:v>
                </c:pt>
                <c:pt idx="619">
                  <c:v>5328838.09855429</c:v>
                </c:pt>
                <c:pt idx="620">
                  <c:v>5328494.17277655</c:v>
                </c:pt>
                <c:pt idx="621">
                  <c:v>5328871.7992137</c:v>
                </c:pt>
                <c:pt idx="622">
                  <c:v>5329695.11545251</c:v>
                </c:pt>
                <c:pt idx="623">
                  <c:v>5328831.84981718</c:v>
                </c:pt>
                <c:pt idx="624">
                  <c:v>5328310.38488726</c:v>
                </c:pt>
                <c:pt idx="625">
                  <c:v>5328791.80504353</c:v>
                </c:pt>
                <c:pt idx="626">
                  <c:v>5329016.41697998</c:v>
                </c:pt>
                <c:pt idx="627">
                  <c:v>5329024.38029153</c:v>
                </c:pt>
                <c:pt idx="628">
                  <c:v>5329004.77849079</c:v>
                </c:pt>
                <c:pt idx="629">
                  <c:v>5329290.87084642</c:v>
                </c:pt>
                <c:pt idx="630">
                  <c:v>5329231.49523119</c:v>
                </c:pt>
                <c:pt idx="631">
                  <c:v>5329302.54300603</c:v>
                </c:pt>
                <c:pt idx="632">
                  <c:v>5329208.89578567</c:v>
                </c:pt>
                <c:pt idx="633">
                  <c:v>5328998.92453043</c:v>
                </c:pt>
                <c:pt idx="634">
                  <c:v>5328882.37504943</c:v>
                </c:pt>
                <c:pt idx="635">
                  <c:v>5329285.7305682</c:v>
                </c:pt>
                <c:pt idx="636">
                  <c:v>5329472.14103584</c:v>
                </c:pt>
                <c:pt idx="637">
                  <c:v>5329519.46094659</c:v>
                </c:pt>
                <c:pt idx="638">
                  <c:v>5329469.53181897</c:v>
                </c:pt>
                <c:pt idx="639">
                  <c:v>5329444.84252456</c:v>
                </c:pt>
                <c:pt idx="640">
                  <c:v>5329307.20432252</c:v>
                </c:pt>
                <c:pt idx="641">
                  <c:v>5329749.87243714</c:v>
                </c:pt>
                <c:pt idx="642">
                  <c:v>5329286.0215527</c:v>
                </c:pt>
                <c:pt idx="643">
                  <c:v>5328995.08132597</c:v>
                </c:pt>
                <c:pt idx="644">
                  <c:v>5329061.36978224</c:v>
                </c:pt>
                <c:pt idx="645">
                  <c:v>5328739.94070406</c:v>
                </c:pt>
                <c:pt idx="646">
                  <c:v>5328494.22947189</c:v>
                </c:pt>
                <c:pt idx="647">
                  <c:v>5328241.64214729</c:v>
                </c:pt>
                <c:pt idx="648">
                  <c:v>5328439.82273065</c:v>
                </c:pt>
                <c:pt idx="649">
                  <c:v>5328315.02546608</c:v>
                </c:pt>
                <c:pt idx="650">
                  <c:v>5328271.65708508</c:v>
                </c:pt>
                <c:pt idx="651">
                  <c:v>5328121.23868326</c:v>
                </c:pt>
                <c:pt idx="652">
                  <c:v>5328516.1371495</c:v>
                </c:pt>
                <c:pt idx="653">
                  <c:v>5328579.4733574</c:v>
                </c:pt>
                <c:pt idx="654">
                  <c:v>5328451.92443074</c:v>
                </c:pt>
                <c:pt idx="655">
                  <c:v>5328751.77737922</c:v>
                </c:pt>
                <c:pt idx="656">
                  <c:v>5328747.76755688</c:v>
                </c:pt>
                <c:pt idx="657">
                  <c:v>5328765.98541483</c:v>
                </c:pt>
                <c:pt idx="658">
                  <c:v>5328980.16058617</c:v>
                </c:pt>
                <c:pt idx="659">
                  <c:v>5328946.57891877</c:v>
                </c:pt>
                <c:pt idx="660">
                  <c:v>5328875.23053394</c:v>
                </c:pt>
                <c:pt idx="661">
                  <c:v>5328532.7272778</c:v>
                </c:pt>
                <c:pt idx="662">
                  <c:v>5328732.5893451</c:v>
                </c:pt>
                <c:pt idx="663">
                  <c:v>5328476.87597419</c:v>
                </c:pt>
                <c:pt idx="664">
                  <c:v>5328675.93050981</c:v>
                </c:pt>
                <c:pt idx="665">
                  <c:v>5328908.97423988</c:v>
                </c:pt>
                <c:pt idx="666">
                  <c:v>5328889.04215043</c:v>
                </c:pt>
                <c:pt idx="667">
                  <c:v>5328418.37530767</c:v>
                </c:pt>
                <c:pt idx="668">
                  <c:v>5328567.8905894</c:v>
                </c:pt>
                <c:pt idx="669">
                  <c:v>5328666.3488814</c:v>
                </c:pt>
                <c:pt idx="670">
                  <c:v>5328525.99018899</c:v>
                </c:pt>
                <c:pt idx="671">
                  <c:v>5328809.68721462</c:v>
                </c:pt>
                <c:pt idx="672">
                  <c:v>5328817.99511175</c:v>
                </c:pt>
                <c:pt idx="673">
                  <c:v>5328973.20278053</c:v>
                </c:pt>
                <c:pt idx="674">
                  <c:v>5328659.36485664</c:v>
                </c:pt>
                <c:pt idx="675">
                  <c:v>5328832.99846344</c:v>
                </c:pt>
                <c:pt idx="676">
                  <c:v>5328820.84628377</c:v>
                </c:pt>
                <c:pt idx="677">
                  <c:v>5329006.81177339</c:v>
                </c:pt>
                <c:pt idx="678">
                  <c:v>5328905.6936884</c:v>
                </c:pt>
                <c:pt idx="679">
                  <c:v>5328398.18758054</c:v>
                </c:pt>
                <c:pt idx="680">
                  <c:v>5328621.80980262</c:v>
                </c:pt>
                <c:pt idx="681">
                  <c:v>5328923.16651083</c:v>
                </c:pt>
                <c:pt idx="682">
                  <c:v>5328522.01774899</c:v>
                </c:pt>
                <c:pt idx="683">
                  <c:v>5328153.27476442</c:v>
                </c:pt>
                <c:pt idx="684">
                  <c:v>5328564.52022965</c:v>
                </c:pt>
                <c:pt idx="685">
                  <c:v>5328353.10662826</c:v>
                </c:pt>
                <c:pt idx="686">
                  <c:v>5328653.61450729</c:v>
                </c:pt>
                <c:pt idx="687">
                  <c:v>5328367.56138177</c:v>
                </c:pt>
                <c:pt idx="688">
                  <c:v>5328500.32859062</c:v>
                </c:pt>
                <c:pt idx="689">
                  <c:v>5328536.14374049</c:v>
                </c:pt>
                <c:pt idx="690">
                  <c:v>5328568.55894561</c:v>
                </c:pt>
                <c:pt idx="691">
                  <c:v>5328344.03887023</c:v>
                </c:pt>
                <c:pt idx="692">
                  <c:v>5328403.46218404</c:v>
                </c:pt>
                <c:pt idx="693">
                  <c:v>5328661.83146733</c:v>
                </c:pt>
                <c:pt idx="694">
                  <c:v>5328291.50607339</c:v>
                </c:pt>
                <c:pt idx="695">
                  <c:v>5328560.89273272</c:v>
                </c:pt>
                <c:pt idx="696">
                  <c:v>5328184.30084505</c:v>
                </c:pt>
                <c:pt idx="697">
                  <c:v>5328621.23459522</c:v>
                </c:pt>
                <c:pt idx="698">
                  <c:v>5328417.54962838</c:v>
                </c:pt>
                <c:pt idx="699">
                  <c:v>5328751.66301564</c:v>
                </c:pt>
                <c:pt idx="700">
                  <c:v>5328211.56968668</c:v>
                </c:pt>
                <c:pt idx="701">
                  <c:v>5328234.76738341</c:v>
                </c:pt>
                <c:pt idx="702">
                  <c:v>5328301.02883604</c:v>
                </c:pt>
                <c:pt idx="703">
                  <c:v>5328145.15262327</c:v>
                </c:pt>
                <c:pt idx="704">
                  <c:v>5328432.42889824</c:v>
                </c:pt>
                <c:pt idx="705">
                  <c:v>5328222.57444727</c:v>
                </c:pt>
                <c:pt idx="706">
                  <c:v>5328410.81809002</c:v>
                </c:pt>
                <c:pt idx="707">
                  <c:v>5327942.02814382</c:v>
                </c:pt>
                <c:pt idx="708">
                  <c:v>5328506.0432512</c:v>
                </c:pt>
                <c:pt idx="709">
                  <c:v>5328487.8657534</c:v>
                </c:pt>
                <c:pt idx="710">
                  <c:v>5328497.3040992</c:v>
                </c:pt>
                <c:pt idx="711">
                  <c:v>5328396.20174217</c:v>
                </c:pt>
                <c:pt idx="712">
                  <c:v>5328545.25717951</c:v>
                </c:pt>
                <c:pt idx="713">
                  <c:v>5328376.42406521</c:v>
                </c:pt>
                <c:pt idx="714">
                  <c:v>5328164.54903316</c:v>
                </c:pt>
                <c:pt idx="715">
                  <c:v>5328076.28721013</c:v>
                </c:pt>
                <c:pt idx="716">
                  <c:v>5328232.58755193</c:v>
                </c:pt>
                <c:pt idx="717">
                  <c:v>5328067.83675241</c:v>
                </c:pt>
                <c:pt idx="718">
                  <c:v>5328153.9973097</c:v>
                </c:pt>
                <c:pt idx="719">
                  <c:v>5328234.69248204</c:v>
                </c:pt>
                <c:pt idx="720">
                  <c:v>5328284.93492617</c:v>
                </c:pt>
                <c:pt idx="721">
                  <c:v>5328150.46996038</c:v>
                </c:pt>
                <c:pt idx="722">
                  <c:v>5328145.91321959</c:v>
                </c:pt>
                <c:pt idx="723">
                  <c:v>5328171.47242148</c:v>
                </c:pt>
                <c:pt idx="724">
                  <c:v>5328262.8154242</c:v>
                </c:pt>
                <c:pt idx="725">
                  <c:v>5328149.50786893</c:v>
                </c:pt>
                <c:pt idx="726">
                  <c:v>5328425.54085201</c:v>
                </c:pt>
                <c:pt idx="727">
                  <c:v>5328106.96851488</c:v>
                </c:pt>
                <c:pt idx="728">
                  <c:v>5328214.20426491</c:v>
                </c:pt>
                <c:pt idx="729">
                  <c:v>5328300.31850484</c:v>
                </c:pt>
                <c:pt idx="730">
                  <c:v>5328274.21225898</c:v>
                </c:pt>
                <c:pt idx="731">
                  <c:v>5328291.16910793</c:v>
                </c:pt>
                <c:pt idx="732">
                  <c:v>5328069.77448426</c:v>
                </c:pt>
                <c:pt idx="733">
                  <c:v>5328026.07901472</c:v>
                </c:pt>
                <c:pt idx="734">
                  <c:v>5328034.09884007</c:v>
                </c:pt>
                <c:pt idx="735">
                  <c:v>5328002.4139525</c:v>
                </c:pt>
                <c:pt idx="736">
                  <c:v>5328121.21644401</c:v>
                </c:pt>
                <c:pt idx="737">
                  <c:v>5328023.70994351</c:v>
                </c:pt>
                <c:pt idx="738">
                  <c:v>5328091.16001645</c:v>
                </c:pt>
                <c:pt idx="739">
                  <c:v>5327965.39940031</c:v>
                </c:pt>
                <c:pt idx="740">
                  <c:v>5328132.87198334</c:v>
                </c:pt>
                <c:pt idx="741">
                  <c:v>5327990.30184493</c:v>
                </c:pt>
                <c:pt idx="742">
                  <c:v>5328010.44718063</c:v>
                </c:pt>
                <c:pt idx="743">
                  <c:v>5328089.27081712</c:v>
                </c:pt>
                <c:pt idx="744">
                  <c:v>5328004.85497951</c:v>
                </c:pt>
                <c:pt idx="745">
                  <c:v>5327981.82260634</c:v>
                </c:pt>
                <c:pt idx="746">
                  <c:v>5328172.31099809</c:v>
                </c:pt>
                <c:pt idx="747">
                  <c:v>5328159.73443915</c:v>
                </c:pt>
                <c:pt idx="748">
                  <c:v>5328438.58087109</c:v>
                </c:pt>
                <c:pt idx="749">
                  <c:v>5328140.95241953</c:v>
                </c:pt>
                <c:pt idx="750">
                  <c:v>5328200.82243858</c:v>
                </c:pt>
                <c:pt idx="751">
                  <c:v>5328184.47953967</c:v>
                </c:pt>
                <c:pt idx="752">
                  <c:v>5328433.6645484</c:v>
                </c:pt>
                <c:pt idx="753">
                  <c:v>5328133.38352761</c:v>
                </c:pt>
                <c:pt idx="754">
                  <c:v>5328028.49893333</c:v>
                </c:pt>
                <c:pt idx="755">
                  <c:v>5328209.89658245</c:v>
                </c:pt>
                <c:pt idx="756">
                  <c:v>5328355.28472674</c:v>
                </c:pt>
                <c:pt idx="757">
                  <c:v>5328187.4396982</c:v>
                </c:pt>
                <c:pt idx="758">
                  <c:v>5328119.1740958</c:v>
                </c:pt>
                <c:pt idx="759">
                  <c:v>5328196.46397791</c:v>
                </c:pt>
                <c:pt idx="760">
                  <c:v>5327904.30454455</c:v>
                </c:pt>
                <c:pt idx="761">
                  <c:v>5328181.11897822</c:v>
                </c:pt>
                <c:pt idx="762">
                  <c:v>5328139.89568477</c:v>
                </c:pt>
                <c:pt idx="763">
                  <c:v>5328101.3549456</c:v>
                </c:pt>
                <c:pt idx="764">
                  <c:v>5328108.00567949</c:v>
                </c:pt>
                <c:pt idx="765">
                  <c:v>5328082.03364635</c:v>
                </c:pt>
                <c:pt idx="766">
                  <c:v>5328106.54887947</c:v>
                </c:pt>
                <c:pt idx="767">
                  <c:v>5328194.98041349</c:v>
                </c:pt>
                <c:pt idx="768">
                  <c:v>5328107.65491582</c:v>
                </c:pt>
                <c:pt idx="769">
                  <c:v>5328125.55557653</c:v>
                </c:pt>
                <c:pt idx="770">
                  <c:v>5328112.99072708</c:v>
                </c:pt>
                <c:pt idx="771">
                  <c:v>5328168.78674247</c:v>
                </c:pt>
                <c:pt idx="772">
                  <c:v>5328097.3447224</c:v>
                </c:pt>
                <c:pt idx="773">
                  <c:v>5328094.30284666</c:v>
                </c:pt>
                <c:pt idx="774">
                  <c:v>5328100.55399937</c:v>
                </c:pt>
                <c:pt idx="775">
                  <c:v>5328189.09997136</c:v>
                </c:pt>
                <c:pt idx="776">
                  <c:v>5328103.63556751</c:v>
                </c:pt>
                <c:pt idx="777">
                  <c:v>5328093.73034404</c:v>
                </c:pt>
                <c:pt idx="778">
                  <c:v>5328047.32939993</c:v>
                </c:pt>
                <c:pt idx="779">
                  <c:v>5328107.25049082</c:v>
                </c:pt>
                <c:pt idx="780">
                  <c:v>5328036.84283965</c:v>
                </c:pt>
                <c:pt idx="781">
                  <c:v>5327911.77080061</c:v>
                </c:pt>
                <c:pt idx="782">
                  <c:v>5327980.87034983</c:v>
                </c:pt>
                <c:pt idx="783">
                  <c:v>5328083.57044522</c:v>
                </c:pt>
                <c:pt idx="784">
                  <c:v>5328074.24648018</c:v>
                </c:pt>
                <c:pt idx="785">
                  <c:v>5328075.21339969</c:v>
                </c:pt>
                <c:pt idx="786">
                  <c:v>5328019.76014618</c:v>
                </c:pt>
                <c:pt idx="787">
                  <c:v>5328150.21979037</c:v>
                </c:pt>
                <c:pt idx="788">
                  <c:v>5328077.32164873</c:v>
                </c:pt>
                <c:pt idx="789">
                  <c:v>5328136.75698781</c:v>
                </c:pt>
                <c:pt idx="790">
                  <c:v>5328153.80760648</c:v>
                </c:pt>
                <c:pt idx="791">
                  <c:v>5328176.50463864</c:v>
                </c:pt>
                <c:pt idx="792">
                  <c:v>5328166.48695613</c:v>
                </c:pt>
                <c:pt idx="793">
                  <c:v>5328155.36310227</c:v>
                </c:pt>
                <c:pt idx="794">
                  <c:v>5328108.1676964</c:v>
                </c:pt>
                <c:pt idx="795">
                  <c:v>5328157.42478219</c:v>
                </c:pt>
                <c:pt idx="796">
                  <c:v>5328111.17086987</c:v>
                </c:pt>
                <c:pt idx="797">
                  <c:v>5328264.95983328</c:v>
                </c:pt>
                <c:pt idx="798">
                  <c:v>5328171.11504726</c:v>
                </c:pt>
                <c:pt idx="799">
                  <c:v>5328229.00560514</c:v>
                </c:pt>
                <c:pt idx="800">
                  <c:v>5328169.21116204</c:v>
                </c:pt>
                <c:pt idx="801">
                  <c:v>5328283.2402516</c:v>
                </c:pt>
                <c:pt idx="802">
                  <c:v>5328166.12852175</c:v>
                </c:pt>
                <c:pt idx="803">
                  <c:v>5328257.35811404</c:v>
                </c:pt>
                <c:pt idx="804">
                  <c:v>5328162.39317706</c:v>
                </c:pt>
                <c:pt idx="805">
                  <c:v>5328146.44769148</c:v>
                </c:pt>
                <c:pt idx="806">
                  <c:v>5328142.02951845</c:v>
                </c:pt>
                <c:pt idx="807">
                  <c:v>5328183.94485359</c:v>
                </c:pt>
                <c:pt idx="808">
                  <c:v>5328102.51454664</c:v>
                </c:pt>
                <c:pt idx="809">
                  <c:v>5328064.91800448</c:v>
                </c:pt>
                <c:pt idx="810">
                  <c:v>5328214.54731769</c:v>
                </c:pt>
                <c:pt idx="811">
                  <c:v>5328156.5697966</c:v>
                </c:pt>
                <c:pt idx="812">
                  <c:v>5328152.19794335</c:v>
                </c:pt>
                <c:pt idx="813">
                  <c:v>5328147.39777638</c:v>
                </c:pt>
                <c:pt idx="814">
                  <c:v>5328205.90940795</c:v>
                </c:pt>
                <c:pt idx="815">
                  <c:v>5328244.78362293</c:v>
                </c:pt>
                <c:pt idx="816">
                  <c:v>5328221.01266827</c:v>
                </c:pt>
                <c:pt idx="817">
                  <c:v>5328306.61893521</c:v>
                </c:pt>
                <c:pt idx="818">
                  <c:v>5328209.79943907</c:v>
                </c:pt>
                <c:pt idx="819">
                  <c:v>5328238.91771831</c:v>
                </c:pt>
                <c:pt idx="820">
                  <c:v>5328269.54799185</c:v>
                </c:pt>
                <c:pt idx="821">
                  <c:v>5328241.99193247</c:v>
                </c:pt>
                <c:pt idx="822">
                  <c:v>5328271.05798362</c:v>
                </c:pt>
                <c:pt idx="823">
                  <c:v>5328260.2031116</c:v>
                </c:pt>
                <c:pt idx="824">
                  <c:v>5328237.93019236</c:v>
                </c:pt>
                <c:pt idx="825">
                  <c:v>5328279.30585427</c:v>
                </c:pt>
                <c:pt idx="826">
                  <c:v>5328201.85988512</c:v>
                </c:pt>
                <c:pt idx="827">
                  <c:v>5328251.76627738</c:v>
                </c:pt>
                <c:pt idx="828">
                  <c:v>5328207.09960271</c:v>
                </c:pt>
                <c:pt idx="829">
                  <c:v>5328216.29090813</c:v>
                </c:pt>
                <c:pt idx="830">
                  <c:v>5328262.2179852</c:v>
                </c:pt>
                <c:pt idx="831">
                  <c:v>5328281.66672898</c:v>
                </c:pt>
                <c:pt idx="832">
                  <c:v>5328271.66434833</c:v>
                </c:pt>
                <c:pt idx="833">
                  <c:v>5328253.64408475</c:v>
                </c:pt>
                <c:pt idx="834">
                  <c:v>5328221.89710691</c:v>
                </c:pt>
                <c:pt idx="835">
                  <c:v>5328272.87509434</c:v>
                </c:pt>
                <c:pt idx="836">
                  <c:v>5328287.44875168</c:v>
                </c:pt>
                <c:pt idx="837">
                  <c:v>5328267.1847951</c:v>
                </c:pt>
                <c:pt idx="838">
                  <c:v>5328272.9313588</c:v>
                </c:pt>
                <c:pt idx="839">
                  <c:v>5328294.85277671</c:v>
                </c:pt>
                <c:pt idx="840">
                  <c:v>5328267.37445083</c:v>
                </c:pt>
                <c:pt idx="841">
                  <c:v>5328268.02544103</c:v>
                </c:pt>
                <c:pt idx="842">
                  <c:v>5328272.13610937</c:v>
                </c:pt>
                <c:pt idx="843">
                  <c:v>5328305.54182788</c:v>
                </c:pt>
                <c:pt idx="844">
                  <c:v>5328311.5024928</c:v>
                </c:pt>
                <c:pt idx="845">
                  <c:v>5328288.83530246</c:v>
                </c:pt>
                <c:pt idx="846">
                  <c:v>5328246.23803319</c:v>
                </c:pt>
                <c:pt idx="847">
                  <c:v>5328273.03306714</c:v>
                </c:pt>
                <c:pt idx="848">
                  <c:v>5328301.88166549</c:v>
                </c:pt>
                <c:pt idx="849">
                  <c:v>5328303.38995702</c:v>
                </c:pt>
                <c:pt idx="850">
                  <c:v>5328307.54991196</c:v>
                </c:pt>
                <c:pt idx="851">
                  <c:v>5328313.37580048</c:v>
                </c:pt>
                <c:pt idx="852">
                  <c:v>5328343.71556255</c:v>
                </c:pt>
                <c:pt idx="853">
                  <c:v>5328330.78182802</c:v>
                </c:pt>
                <c:pt idx="854">
                  <c:v>5328361.25916191</c:v>
                </c:pt>
                <c:pt idx="855">
                  <c:v>5328378.97463923</c:v>
                </c:pt>
                <c:pt idx="856">
                  <c:v>5328377.39522221</c:v>
                </c:pt>
                <c:pt idx="857">
                  <c:v>5328375.81715111</c:v>
                </c:pt>
                <c:pt idx="858">
                  <c:v>5328348.06062592</c:v>
                </c:pt>
                <c:pt idx="859">
                  <c:v>5328341.81884253</c:v>
                </c:pt>
                <c:pt idx="860">
                  <c:v>5328322.37935684</c:v>
                </c:pt>
                <c:pt idx="861">
                  <c:v>5328336.19947786</c:v>
                </c:pt>
                <c:pt idx="862">
                  <c:v>5328301.77017475</c:v>
                </c:pt>
                <c:pt idx="863">
                  <c:v>5328308.62499366</c:v>
                </c:pt>
                <c:pt idx="864">
                  <c:v>5328254.14174096</c:v>
                </c:pt>
                <c:pt idx="865">
                  <c:v>5328304.8272007</c:v>
                </c:pt>
                <c:pt idx="866">
                  <c:v>5328329.5463863</c:v>
                </c:pt>
                <c:pt idx="867">
                  <c:v>5328305.65500913</c:v>
                </c:pt>
                <c:pt idx="868">
                  <c:v>5328307.36962539</c:v>
                </c:pt>
                <c:pt idx="869">
                  <c:v>5328300.14127214</c:v>
                </c:pt>
                <c:pt idx="870">
                  <c:v>5328279.59366064</c:v>
                </c:pt>
                <c:pt idx="871">
                  <c:v>5328325.62838129</c:v>
                </c:pt>
                <c:pt idx="872">
                  <c:v>5328339.5336374</c:v>
                </c:pt>
                <c:pt idx="873">
                  <c:v>5328327.69425427</c:v>
                </c:pt>
                <c:pt idx="874">
                  <c:v>5328335.92426035</c:v>
                </c:pt>
                <c:pt idx="875">
                  <c:v>5328302.60023012</c:v>
                </c:pt>
                <c:pt idx="876">
                  <c:v>5328348.19687512</c:v>
                </c:pt>
                <c:pt idx="877">
                  <c:v>5328343.69929432</c:v>
                </c:pt>
                <c:pt idx="878">
                  <c:v>5328352.99091794</c:v>
                </c:pt>
                <c:pt idx="879">
                  <c:v>5328390.0113085</c:v>
                </c:pt>
                <c:pt idx="880">
                  <c:v>5328344.29619855</c:v>
                </c:pt>
                <c:pt idx="881">
                  <c:v>5328350.66996941</c:v>
                </c:pt>
                <c:pt idx="882">
                  <c:v>5328336.40466686</c:v>
                </c:pt>
                <c:pt idx="883">
                  <c:v>5328359.02909534</c:v>
                </c:pt>
                <c:pt idx="884">
                  <c:v>5328290.0545256</c:v>
                </c:pt>
                <c:pt idx="885">
                  <c:v>5328349.83921396</c:v>
                </c:pt>
                <c:pt idx="886">
                  <c:v>5328362.34334237</c:v>
                </c:pt>
                <c:pt idx="887">
                  <c:v>5328342.95647343</c:v>
                </c:pt>
                <c:pt idx="888">
                  <c:v>5328317.69590881</c:v>
                </c:pt>
                <c:pt idx="889">
                  <c:v>5328336.06573558</c:v>
                </c:pt>
                <c:pt idx="890">
                  <c:v>5328338.66146181</c:v>
                </c:pt>
                <c:pt idx="891">
                  <c:v>5328320.14437172</c:v>
                </c:pt>
                <c:pt idx="892">
                  <c:v>5328334.82396442</c:v>
                </c:pt>
                <c:pt idx="893">
                  <c:v>5328369.32902939</c:v>
                </c:pt>
                <c:pt idx="894">
                  <c:v>5328340.0557258</c:v>
                </c:pt>
                <c:pt idx="895">
                  <c:v>5328348.28981141</c:v>
                </c:pt>
                <c:pt idx="896">
                  <c:v>5328353.18080818</c:v>
                </c:pt>
                <c:pt idx="897">
                  <c:v>5328355.26168145</c:v>
                </c:pt>
                <c:pt idx="898">
                  <c:v>5328341.620037</c:v>
                </c:pt>
                <c:pt idx="899">
                  <c:v>5328354.87087033</c:v>
                </c:pt>
                <c:pt idx="900">
                  <c:v>5328351.93239762</c:v>
                </c:pt>
                <c:pt idx="901">
                  <c:v>5328344.05689321</c:v>
                </c:pt>
                <c:pt idx="902">
                  <c:v>5328344.80103775</c:v>
                </c:pt>
                <c:pt idx="903">
                  <c:v>5328320.62436419</c:v>
                </c:pt>
                <c:pt idx="904">
                  <c:v>5328350.69826163</c:v>
                </c:pt>
                <c:pt idx="905">
                  <c:v>5328327.25236462</c:v>
                </c:pt>
                <c:pt idx="906">
                  <c:v>5328339.86187213</c:v>
                </c:pt>
                <c:pt idx="907">
                  <c:v>5328348.5826635</c:v>
                </c:pt>
                <c:pt idx="908">
                  <c:v>5328352.04077087</c:v>
                </c:pt>
                <c:pt idx="909">
                  <c:v>5328336.91349586</c:v>
                </c:pt>
                <c:pt idx="910">
                  <c:v>5328337.90111722</c:v>
                </c:pt>
                <c:pt idx="911">
                  <c:v>5328323.67394483</c:v>
                </c:pt>
                <c:pt idx="912">
                  <c:v>5328325.62268226</c:v>
                </c:pt>
                <c:pt idx="913">
                  <c:v>5328300.1536045</c:v>
                </c:pt>
                <c:pt idx="914">
                  <c:v>5328277.82414189</c:v>
                </c:pt>
                <c:pt idx="915">
                  <c:v>5328286.78540874</c:v>
                </c:pt>
                <c:pt idx="916">
                  <c:v>5328284.38380433</c:v>
                </c:pt>
                <c:pt idx="917">
                  <c:v>5328277.17262037</c:v>
                </c:pt>
                <c:pt idx="918">
                  <c:v>5328280.23196659</c:v>
                </c:pt>
                <c:pt idx="919">
                  <c:v>5328282.42655647</c:v>
                </c:pt>
                <c:pt idx="920">
                  <c:v>5328283.73901532</c:v>
                </c:pt>
                <c:pt idx="921">
                  <c:v>5328259.11288608</c:v>
                </c:pt>
                <c:pt idx="922">
                  <c:v>5328280.09841061</c:v>
                </c:pt>
                <c:pt idx="923">
                  <c:v>5328310.96661162</c:v>
                </c:pt>
                <c:pt idx="924">
                  <c:v>5328314.30628308</c:v>
                </c:pt>
                <c:pt idx="925">
                  <c:v>5328297.53160382</c:v>
                </c:pt>
                <c:pt idx="926">
                  <c:v>5328312.3784944</c:v>
                </c:pt>
                <c:pt idx="927">
                  <c:v>5328298.50805466</c:v>
                </c:pt>
                <c:pt idx="928">
                  <c:v>5328315.50975805</c:v>
                </c:pt>
                <c:pt idx="929">
                  <c:v>5328311.17078581</c:v>
                </c:pt>
                <c:pt idx="930">
                  <c:v>5328312.70660889</c:v>
                </c:pt>
                <c:pt idx="931">
                  <c:v>5328282.20951537</c:v>
                </c:pt>
                <c:pt idx="932">
                  <c:v>5328289.32249966</c:v>
                </c:pt>
                <c:pt idx="933">
                  <c:v>5328273.1417544</c:v>
                </c:pt>
                <c:pt idx="934">
                  <c:v>5328275.26336874</c:v>
                </c:pt>
                <c:pt idx="935">
                  <c:v>5328287.09025627</c:v>
                </c:pt>
                <c:pt idx="936">
                  <c:v>5328278.8535738</c:v>
                </c:pt>
                <c:pt idx="937">
                  <c:v>5328288.07957723</c:v>
                </c:pt>
                <c:pt idx="938">
                  <c:v>5328285.75260018</c:v>
                </c:pt>
                <c:pt idx="939">
                  <c:v>5328309.54911525</c:v>
                </c:pt>
                <c:pt idx="940">
                  <c:v>5328285.26638294</c:v>
                </c:pt>
                <c:pt idx="941">
                  <c:v>5328282.65304991</c:v>
                </c:pt>
                <c:pt idx="942">
                  <c:v>5328282.25707586</c:v>
                </c:pt>
                <c:pt idx="943">
                  <c:v>5328289.56277625</c:v>
                </c:pt>
                <c:pt idx="944">
                  <c:v>5328282.32955464</c:v>
                </c:pt>
                <c:pt idx="945">
                  <c:v>5328306.74242563</c:v>
                </c:pt>
                <c:pt idx="946">
                  <c:v>5328310.31849199</c:v>
                </c:pt>
                <c:pt idx="947">
                  <c:v>5328297.12971472</c:v>
                </c:pt>
                <c:pt idx="948">
                  <c:v>5328283.11573072</c:v>
                </c:pt>
                <c:pt idx="949">
                  <c:v>5328281.23722086</c:v>
                </c:pt>
                <c:pt idx="950">
                  <c:v>5328291.03287776</c:v>
                </c:pt>
                <c:pt idx="951">
                  <c:v>5328283.44340251</c:v>
                </c:pt>
                <c:pt idx="952">
                  <c:v>5328276.58620895</c:v>
                </c:pt>
                <c:pt idx="953">
                  <c:v>5328268.29504861</c:v>
                </c:pt>
                <c:pt idx="954">
                  <c:v>5328279.65523597</c:v>
                </c:pt>
                <c:pt idx="955">
                  <c:v>5328259.6107624</c:v>
                </c:pt>
                <c:pt idx="956">
                  <c:v>5328282.44661951</c:v>
                </c:pt>
                <c:pt idx="957">
                  <c:v>5328267.36630275</c:v>
                </c:pt>
                <c:pt idx="958">
                  <c:v>5328282.28025934</c:v>
                </c:pt>
                <c:pt idx="959">
                  <c:v>5328264.4177127</c:v>
                </c:pt>
                <c:pt idx="960">
                  <c:v>5328265.91345359</c:v>
                </c:pt>
                <c:pt idx="961">
                  <c:v>5328268.25898686</c:v>
                </c:pt>
                <c:pt idx="962">
                  <c:v>5328254.66418555</c:v>
                </c:pt>
                <c:pt idx="963">
                  <c:v>5328280.48355615</c:v>
                </c:pt>
                <c:pt idx="964">
                  <c:v>5328275.3941554</c:v>
                </c:pt>
                <c:pt idx="965">
                  <c:v>5328260.23986658</c:v>
                </c:pt>
                <c:pt idx="966">
                  <c:v>5328255.35330319</c:v>
                </c:pt>
                <c:pt idx="967">
                  <c:v>5328272.75720294</c:v>
                </c:pt>
                <c:pt idx="968">
                  <c:v>5328255.32072328</c:v>
                </c:pt>
                <c:pt idx="969">
                  <c:v>5328260.80621949</c:v>
                </c:pt>
                <c:pt idx="970">
                  <c:v>5328262.38360898</c:v>
                </c:pt>
                <c:pt idx="971">
                  <c:v>5328277.48022763</c:v>
                </c:pt>
                <c:pt idx="972">
                  <c:v>5328256.73628427</c:v>
                </c:pt>
                <c:pt idx="973">
                  <c:v>5328262.47403874</c:v>
                </c:pt>
                <c:pt idx="974">
                  <c:v>5328259.92639846</c:v>
                </c:pt>
                <c:pt idx="975">
                  <c:v>5328261.02012841</c:v>
                </c:pt>
                <c:pt idx="976">
                  <c:v>5328265.0712171</c:v>
                </c:pt>
                <c:pt idx="977">
                  <c:v>5328259.34304295</c:v>
                </c:pt>
                <c:pt idx="978">
                  <c:v>5328261.49104424</c:v>
                </c:pt>
                <c:pt idx="979">
                  <c:v>5328265.96725609</c:v>
                </c:pt>
                <c:pt idx="980">
                  <c:v>5328256.38785716</c:v>
                </c:pt>
                <c:pt idx="981">
                  <c:v>5328260.67612907</c:v>
                </c:pt>
                <c:pt idx="982">
                  <c:v>5328252.71483126</c:v>
                </c:pt>
                <c:pt idx="983">
                  <c:v>5328259.32971635</c:v>
                </c:pt>
                <c:pt idx="984">
                  <c:v>5328254.5098213</c:v>
                </c:pt>
                <c:pt idx="985">
                  <c:v>5328259.61777268</c:v>
                </c:pt>
                <c:pt idx="986">
                  <c:v>5328249.55067864</c:v>
                </c:pt>
                <c:pt idx="987">
                  <c:v>5328261.23519759</c:v>
                </c:pt>
                <c:pt idx="988">
                  <c:v>5328281.06470732</c:v>
                </c:pt>
                <c:pt idx="989">
                  <c:v>5328262.59413929</c:v>
                </c:pt>
                <c:pt idx="990">
                  <c:v>5328263.58303939</c:v>
                </c:pt>
                <c:pt idx="991">
                  <c:v>5328266.06538152</c:v>
                </c:pt>
                <c:pt idx="992">
                  <c:v>5328263.08827879</c:v>
                </c:pt>
                <c:pt idx="993">
                  <c:v>5328265.6138862</c:v>
                </c:pt>
                <c:pt idx="994">
                  <c:v>5328281.84808392</c:v>
                </c:pt>
                <c:pt idx="995">
                  <c:v>5328271.14308459</c:v>
                </c:pt>
                <c:pt idx="996">
                  <c:v>5328275.14153182</c:v>
                </c:pt>
                <c:pt idx="997">
                  <c:v>5328266.89793029</c:v>
                </c:pt>
                <c:pt idx="998">
                  <c:v>5328266.41543832</c:v>
                </c:pt>
                <c:pt idx="999">
                  <c:v>5328265.37707976</c:v>
                </c:pt>
                <c:pt idx="1000">
                  <c:v>5328274.85801518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31.8627556969083</c:v>
                </c:pt>
                <c:pt idx="2">
                  <c:v>16.9692052219626</c:v>
                </c:pt>
                <c:pt idx="3">
                  <c:v>15.7721498345767</c:v>
                </c:pt>
                <c:pt idx="4">
                  <c:v>14.4918064854689</c:v>
                </c:pt>
                <c:pt idx="5">
                  <c:v>13.1459761031822</c:v>
                </c:pt>
                <c:pt idx="6">
                  <c:v>11.747149676729</c:v>
                </c:pt>
                <c:pt idx="7">
                  <c:v>10.3041578583369</c:v>
                </c:pt>
                <c:pt idx="8">
                  <c:v>8.82313646560434</c:v>
                </c:pt>
                <c:pt idx="9">
                  <c:v>6.09918722753016</c:v>
                </c:pt>
                <c:pt idx="10">
                  <c:v>3.15427273665356</c:v>
                </c:pt>
                <c:pt idx="11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32.1917656400362</c:v>
                </c:pt>
                <c:pt idx="2">
                  <c:v>0.618792311343353</c:v>
                </c:pt>
                <c:pt idx="3">
                  <c:v>0.505225470702902</c:v>
                </c:pt>
                <c:pt idx="4">
                  <c:v>0.414353503549877</c:v>
                </c:pt>
                <c:pt idx="5">
                  <c:v>0.339934174911244</c:v>
                </c:pt>
                <c:pt idx="6">
                  <c:v>0.277729455503914</c:v>
                </c:pt>
                <c:pt idx="7">
                  <c:v>0.22487517710906</c:v>
                </c:pt>
                <c:pt idx="8">
                  <c:v>0.179304903536571</c:v>
                </c:pt>
                <c:pt idx="9">
                  <c:v>0.318305490465543</c:v>
                </c:pt>
                <c:pt idx="10">
                  <c:v>0.173621925741635</c:v>
                </c:pt>
                <c:pt idx="11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0.329009943127933</c:v>
                </c:pt>
                <c:pt idx="2">
                  <c:v>15.512342786289</c:v>
                </c:pt>
                <c:pt idx="3">
                  <c:v>1.70228085808881</c:v>
                </c:pt>
                <c:pt idx="4">
                  <c:v>1.69469685265775</c:v>
                </c:pt>
                <c:pt idx="5">
                  <c:v>1.68576455719788</c:v>
                </c:pt>
                <c:pt idx="6">
                  <c:v>1.67655588195711</c:v>
                </c:pt>
                <c:pt idx="7">
                  <c:v>1.66786699550118</c:v>
                </c:pt>
                <c:pt idx="8">
                  <c:v>1.66032629626915</c:v>
                </c:pt>
                <c:pt idx="9">
                  <c:v>3.04225472853972</c:v>
                </c:pt>
                <c:pt idx="10">
                  <c:v>3.11853641661824</c:v>
                </c:pt>
                <c:pt idx="11">
                  <c:v>3.20019725970219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21.1388411431453</c:v>
                </c:pt>
                <c:pt idx="2">
                  <c:v>10.3885625535405</c:v>
                </c:pt>
                <c:pt idx="3">
                  <c:v>9.6825361966122</c:v>
                </c:pt>
                <c:pt idx="4">
                  <c:v>8.89254025835918</c:v>
                </c:pt>
                <c:pt idx="5">
                  <c:v>8.03299070809396</c:v>
                </c:pt>
                <c:pt idx="6">
                  <c:v>7.11450116468388</c:v>
                </c:pt>
                <c:pt idx="7">
                  <c:v>6.14488001409681</c:v>
                </c:pt>
                <c:pt idx="8">
                  <c:v>4.32928041526489</c:v>
                </c:pt>
                <c:pt idx="9">
                  <c:v>2.27580059973369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21.238089723442</c:v>
                </c:pt>
                <c:pt idx="2">
                  <c:v>0.505225470702902</c:v>
                </c:pt>
                <c:pt idx="3">
                  <c:v>0.414353503549877</c:v>
                </c:pt>
                <c:pt idx="4">
                  <c:v>0.339934174911244</c:v>
                </c:pt>
                <c:pt idx="5">
                  <c:v>0.277729455503914</c:v>
                </c:pt>
                <c:pt idx="6">
                  <c:v>0.22487517710906</c:v>
                </c:pt>
                <c:pt idx="7">
                  <c:v>0.179304903536571</c:v>
                </c:pt>
                <c:pt idx="8">
                  <c:v>0.318305490465543</c:v>
                </c:pt>
                <c:pt idx="9">
                  <c:v>0.173621925741635</c:v>
                </c:pt>
                <c:pt idx="10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0.0992485802966568</c:v>
                </c:pt>
                <c:pt idx="2">
                  <c:v>11.2555040603077</c:v>
                </c:pt>
                <c:pt idx="3">
                  <c:v>1.12037986047815</c:v>
                </c:pt>
                <c:pt idx="4">
                  <c:v>1.12993011316427</c:v>
                </c:pt>
                <c:pt idx="5">
                  <c:v>1.13727900576913</c:v>
                </c:pt>
                <c:pt idx="6">
                  <c:v>1.14336472051915</c:v>
                </c:pt>
                <c:pt idx="7">
                  <c:v>1.14892605412363</c:v>
                </c:pt>
                <c:pt idx="8">
                  <c:v>2.13390508929747</c:v>
                </c:pt>
                <c:pt idx="9">
                  <c:v>2.22710174127283</c:v>
                </c:pt>
                <c:pt idx="10">
                  <c:v>2.32172512278232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31.1611680007681</c:v>
                </c:pt>
                <c:pt idx="2">
                  <c:v>15.2044994216386</c:v>
                </c:pt>
                <c:pt idx="3">
                  <c:v>13.9847125863847</c:v>
                </c:pt>
                <c:pt idx="4">
                  <c:v>12.6974899010128</c:v>
                </c:pt>
                <c:pt idx="5">
                  <c:v>11.3555253262351</c:v>
                </c:pt>
                <c:pt idx="6">
                  <c:v>9.96783751192759</c:v>
                </c:pt>
                <c:pt idx="7">
                  <c:v>8.54073863284183</c:v>
                </c:pt>
                <c:pt idx="8">
                  <c:v>5.91256661930052</c:v>
                </c:pt>
                <c:pt idx="9">
                  <c:v>3.06164582354791</c:v>
                </c:pt>
                <c:pt idx="10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31.4774673924647</c:v>
                </c:pt>
                <c:pt idx="2">
                  <c:v>0.505225470702902</c:v>
                </c:pt>
                <c:pt idx="3">
                  <c:v>0.414353503549877</c:v>
                </c:pt>
                <c:pt idx="4">
                  <c:v>0.339934174911244</c:v>
                </c:pt>
                <c:pt idx="5">
                  <c:v>0.277729455503914</c:v>
                </c:pt>
                <c:pt idx="6">
                  <c:v>0.22487517710906</c:v>
                </c:pt>
                <c:pt idx="7">
                  <c:v>0.179304903536571</c:v>
                </c:pt>
                <c:pt idx="8">
                  <c:v>0.318305490465543</c:v>
                </c:pt>
                <c:pt idx="9">
                  <c:v>0.173621925741635</c:v>
                </c:pt>
                <c:pt idx="10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0.316299391696618</c:v>
                </c:pt>
                <c:pt idx="2">
                  <c:v>16.4618940498324</c:v>
                </c:pt>
                <c:pt idx="3">
                  <c:v>1.63414033880378</c:v>
                </c:pt>
                <c:pt idx="4">
                  <c:v>1.62715686028316</c:v>
                </c:pt>
                <c:pt idx="5">
                  <c:v>1.61969403028167</c:v>
                </c:pt>
                <c:pt idx="6">
                  <c:v>1.61256299141652</c:v>
                </c:pt>
                <c:pt idx="7">
                  <c:v>1.60640378262233</c:v>
                </c:pt>
                <c:pt idx="8">
                  <c:v>2.94647750400686</c:v>
                </c:pt>
                <c:pt idx="9">
                  <c:v>3.02454272149424</c:v>
                </c:pt>
                <c:pt idx="10">
                  <c:v>3.10757034659655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20.342892213302</c:v>
                </c:pt>
                <c:pt idx="2">
                  <c:v>9.10902077402667</c:v>
                </c:pt>
                <c:pt idx="3">
                  <c:v>8.38530924212032</c:v>
                </c:pt>
                <c:pt idx="4">
                  <c:v>7.59006957401211</c:v>
                </c:pt>
                <c:pt idx="5">
                  <c:v>6.73412801102649</c:v>
                </c:pt>
                <c:pt idx="6">
                  <c:v>5.82549239636657</c:v>
                </c:pt>
                <c:pt idx="7">
                  <c:v>4.11821536954989</c:v>
                </c:pt>
                <c:pt idx="8">
                  <c:v>2.17104098162643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20.4372489738741</c:v>
                </c:pt>
                <c:pt idx="2">
                  <c:v>0.414353503549877</c:v>
                </c:pt>
                <c:pt idx="3">
                  <c:v>0.339934174911244</c:v>
                </c:pt>
                <c:pt idx="4">
                  <c:v>0.277729455503914</c:v>
                </c:pt>
                <c:pt idx="5">
                  <c:v>0.22487517710906</c:v>
                </c:pt>
                <c:pt idx="6">
                  <c:v>0.179304903536571</c:v>
                </c:pt>
                <c:pt idx="7">
                  <c:v>0.318305490465543</c:v>
                </c:pt>
                <c:pt idx="8">
                  <c:v>0.173621925741635</c:v>
                </c:pt>
                <c:pt idx="9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0.0943567605721014</c:v>
                </c:pt>
                <c:pt idx="2">
                  <c:v>11.6482249428252</c:v>
                </c:pt>
                <c:pt idx="3">
                  <c:v>1.0636457068176</c:v>
                </c:pt>
                <c:pt idx="4">
                  <c:v>1.07296912361212</c:v>
                </c:pt>
                <c:pt idx="5">
                  <c:v>1.08081674009468</c:v>
                </c:pt>
                <c:pt idx="6">
                  <c:v>1.08794051819648</c:v>
                </c:pt>
                <c:pt idx="7">
                  <c:v>2.02558251728223</c:v>
                </c:pt>
                <c:pt idx="8">
                  <c:v>2.12079631366509</c:v>
                </c:pt>
                <c:pt idx="9">
                  <c:v>2.21696550467506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30.3821490732986</c:v>
                </c:pt>
                <c:pt idx="2">
                  <c:v>13.5146354447467</c:v>
                </c:pt>
                <c:pt idx="3">
                  <c:v>12.2817422212228</c:v>
                </c:pt>
                <c:pt idx="4">
                  <c:v>10.9924887059788</c:v>
                </c:pt>
                <c:pt idx="5">
                  <c:v>9.65606782311778</c:v>
                </c:pt>
                <c:pt idx="6">
                  <c:v>8.27895523085349</c:v>
                </c:pt>
                <c:pt idx="7">
                  <c:v>5.73956891168505</c:v>
                </c:pt>
                <c:pt idx="8">
                  <c:v>2.97578047468432</c:v>
                </c:pt>
                <c:pt idx="9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30.6867957543511</c:v>
                </c:pt>
                <c:pt idx="2">
                  <c:v>0.414353503549877</c:v>
                </c:pt>
                <c:pt idx="3">
                  <c:v>0.339934174911244</c:v>
                </c:pt>
                <c:pt idx="4">
                  <c:v>0.277729455503914</c:v>
                </c:pt>
                <c:pt idx="5">
                  <c:v>0.22487517710906</c:v>
                </c:pt>
                <c:pt idx="6">
                  <c:v>0.179304903536571</c:v>
                </c:pt>
                <c:pt idx="7">
                  <c:v>0.318305490465543</c:v>
                </c:pt>
                <c:pt idx="8">
                  <c:v>0.173621925741635</c:v>
                </c:pt>
                <c:pt idx="9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0.30464668105259</c:v>
                </c:pt>
                <c:pt idx="2">
                  <c:v>17.2818671321018</c:v>
                </c:pt>
                <c:pt idx="3">
                  <c:v>1.57282739843513</c:v>
                </c:pt>
                <c:pt idx="4">
                  <c:v>1.56698297074789</c:v>
                </c:pt>
                <c:pt idx="5">
                  <c:v>1.56129605997009</c:v>
                </c:pt>
                <c:pt idx="6">
                  <c:v>1.55641749580085</c:v>
                </c:pt>
                <c:pt idx="7">
                  <c:v>2.85769180963399</c:v>
                </c:pt>
                <c:pt idx="8">
                  <c:v>2.93741036274236</c:v>
                </c:pt>
                <c:pt idx="9">
                  <c:v>3.02170499773296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19.4254935688354</c:v>
                </c:pt>
                <c:pt idx="2">
                  <c:v>7.8707391922576</c:v>
                </c:pt>
                <c:pt idx="3">
                  <c:v>7.14073989433333</c:v>
                </c:pt>
                <c:pt idx="4">
                  <c:v>6.34825130716233</c:v>
                </c:pt>
                <c:pt idx="5">
                  <c:v>5.50148361709352</c:v>
                </c:pt>
                <c:pt idx="6">
                  <c:v>3.90409646195</c:v>
                </c:pt>
                <c:pt idx="7">
                  <c:v>2.06476561559545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19.5149298306314</c:v>
                </c:pt>
                <c:pt idx="2">
                  <c:v>0.339934174911244</c:v>
                </c:pt>
                <c:pt idx="3">
                  <c:v>0.277729455503914</c:v>
                </c:pt>
                <c:pt idx="4">
                  <c:v>0.22487517710906</c:v>
                </c:pt>
                <c:pt idx="5">
                  <c:v>0.179304903536571</c:v>
                </c:pt>
                <c:pt idx="6">
                  <c:v>0.318305490465543</c:v>
                </c:pt>
                <c:pt idx="7">
                  <c:v>0.173621925741635</c:v>
                </c:pt>
                <c:pt idx="8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0.0894362617959786</c:v>
                </c:pt>
                <c:pt idx="2">
                  <c:v>11.8946885514891</c:v>
                </c:pt>
                <c:pt idx="3">
                  <c:v>1.00772875342819</c:v>
                </c:pt>
                <c:pt idx="4">
                  <c:v>1.01736376428006</c:v>
                </c:pt>
                <c:pt idx="5">
                  <c:v>1.02607259360538</c:v>
                </c:pt>
                <c:pt idx="6">
                  <c:v>1.91569264560906</c:v>
                </c:pt>
                <c:pt idx="7">
                  <c:v>2.01295277209618</c:v>
                </c:pt>
                <c:pt idx="8">
                  <c:v>2.11069013864408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29.5200253650251</c:v>
                </c:pt>
                <c:pt idx="2">
                  <c:v>11.8849704896517</c:v>
                </c:pt>
                <c:pt idx="3">
                  <c:v>10.6460221459838</c:v>
                </c:pt>
                <c:pt idx="4">
                  <c:v>9.35852822086935</c:v>
                </c:pt>
                <c:pt idx="5">
                  <c:v>8.02912039411808</c:v>
                </c:pt>
                <c:pt idx="6">
                  <c:v>5.57446732881374</c:v>
                </c:pt>
                <c:pt idx="7">
                  <c:v>2.89383427316189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29.8138319636544</c:v>
                </c:pt>
                <c:pt idx="2">
                  <c:v>0.339934174911244</c:v>
                </c:pt>
                <c:pt idx="3">
                  <c:v>0.277729455503914</c:v>
                </c:pt>
                <c:pt idx="4">
                  <c:v>0.22487517710906</c:v>
                </c:pt>
                <c:pt idx="5">
                  <c:v>0.179304903536571</c:v>
                </c:pt>
                <c:pt idx="6">
                  <c:v>0.318305490465543</c:v>
                </c:pt>
                <c:pt idx="7">
                  <c:v>0.173621925741635</c:v>
                </c:pt>
                <c:pt idx="8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0.293806598629243</c:v>
                </c:pt>
                <c:pt idx="2">
                  <c:v>17.9749890502846</c:v>
                </c:pt>
                <c:pt idx="3">
                  <c:v>1.51667779917189</c:v>
                </c:pt>
                <c:pt idx="4">
                  <c:v>1.51236910222348</c:v>
                </c:pt>
                <c:pt idx="5">
                  <c:v>1.50871273028784</c:v>
                </c:pt>
                <c:pt idx="6">
                  <c:v>2.77295855576989</c:v>
                </c:pt>
                <c:pt idx="7">
                  <c:v>2.85425498139348</c:v>
                </c:pt>
                <c:pt idx="8">
                  <c:v>2.93975879621053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18.3879529338605</c:v>
                </c:pt>
                <c:pt idx="2">
                  <c:v>6.67546531800829</c:v>
                </c:pt>
                <c:pt idx="3">
                  <c:v>5.9486813966404</c:v>
                </c:pt>
                <c:pt idx="4">
                  <c:v>5.1659770740812</c:v>
                </c:pt>
                <c:pt idx="5">
                  <c:v>3.6823793385943</c:v>
                </c:pt>
                <c:pt idx="6">
                  <c:v>1.95471896579657</c:v>
                </c:pt>
                <c:pt idx="7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18.4723805106092</c:v>
                </c:pt>
                <c:pt idx="2">
                  <c:v>0.277729455503914</c:v>
                </c:pt>
                <c:pt idx="3">
                  <c:v>0.22487517710906</c:v>
                </c:pt>
                <c:pt idx="4">
                  <c:v>0.179304903536571</c:v>
                </c:pt>
                <c:pt idx="5">
                  <c:v>0.318305490465543</c:v>
                </c:pt>
                <c:pt idx="6">
                  <c:v>0.173621925741635</c:v>
                </c:pt>
                <c:pt idx="7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0.0844275767486225</c:v>
                </c:pt>
                <c:pt idx="2">
                  <c:v>11.9902170713562</c:v>
                </c:pt>
                <c:pt idx="3">
                  <c:v>0.951659098476948</c:v>
                </c:pt>
                <c:pt idx="4">
                  <c:v>0.962009226095769</c:v>
                </c:pt>
                <c:pt idx="5">
                  <c:v>1.80190322595244</c:v>
                </c:pt>
                <c:pt idx="6">
                  <c:v>1.90128229853936</c:v>
                </c:pt>
                <c:pt idx="7">
                  <c:v>2.0006434888452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28.4964693988453</c:v>
                </c:pt>
                <c:pt idx="2">
                  <c:v>10.2801690613887</c:v>
                </c:pt>
                <c:pt idx="3">
                  <c:v>9.04433980028026</c:v>
                </c:pt>
                <c:pt idx="4">
                  <c:v>7.76530605757644</c:v>
                </c:pt>
                <c:pt idx="5">
                  <c:v>5.40012749247899</c:v>
                </c:pt>
                <c:pt idx="6">
                  <c:v>2.80730277471581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28.7793088255349</c:v>
                </c:pt>
                <c:pt idx="2">
                  <c:v>0.277729455503914</c:v>
                </c:pt>
                <c:pt idx="3">
                  <c:v>0.22487517710906</c:v>
                </c:pt>
                <c:pt idx="4">
                  <c:v>0.179304903536571</c:v>
                </c:pt>
                <c:pt idx="5">
                  <c:v>0.318305490465543</c:v>
                </c:pt>
                <c:pt idx="6">
                  <c:v>0.173621925741635</c:v>
                </c:pt>
                <c:pt idx="7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0.282839426689626</c:v>
                </c:pt>
                <c:pt idx="2">
                  <c:v>18.4940297929605</c:v>
                </c:pt>
                <c:pt idx="3">
                  <c:v>1.4607044382175</c:v>
                </c:pt>
                <c:pt idx="4">
                  <c:v>1.4583386462404</c:v>
                </c:pt>
                <c:pt idx="5">
                  <c:v>2.68348405556299</c:v>
                </c:pt>
                <c:pt idx="6">
                  <c:v>2.76644664350482</c:v>
                </c:pt>
                <c:pt idx="7">
                  <c:v>2.85322729776444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17.2621773411692</c:v>
                </c:pt>
                <c:pt idx="2">
                  <c:v>5.53732194770789</c:v>
                </c:pt>
                <c:pt idx="3">
                  <c:v>4.82057121890426</c:v>
                </c:pt>
                <c:pt idx="4">
                  <c:v>3.45412032488788</c:v>
                </c:pt>
                <c:pt idx="5">
                  <c:v>1.84142532674602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17.3415865962675</c:v>
                </c:pt>
                <c:pt idx="2">
                  <c:v>0.22487517710906</c:v>
                </c:pt>
                <c:pt idx="3">
                  <c:v>0.179304903536571</c:v>
                </c:pt>
                <c:pt idx="4">
                  <c:v>0.318305490465543</c:v>
                </c:pt>
                <c:pt idx="5">
                  <c:v>0.173621925741635</c:v>
                </c:pt>
                <c:pt idx="6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0.0794092550983755</c:v>
                </c:pt>
                <c:pt idx="2">
                  <c:v>11.9497305705703</c:v>
                </c:pt>
                <c:pt idx="3">
                  <c:v>0.896055632340197</c:v>
                </c:pt>
                <c:pt idx="4">
                  <c:v>1.68475638448193</c:v>
                </c:pt>
                <c:pt idx="5">
                  <c:v>1.7863169238835</c:v>
                </c:pt>
                <c:pt idx="6">
                  <c:v>1.88734984979465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38355700.7811587</c:v>
                </c:pt>
                <c:pt idx="1">
                  <c:v>154249887.796386</c:v>
                </c:pt>
                <c:pt idx="2">
                  <c:v>144260166.380175</c:v>
                </c:pt>
                <c:pt idx="3">
                  <c:v>137270546.166232</c:v>
                </c:pt>
                <c:pt idx="4">
                  <c:v>132926495.473301</c:v>
                </c:pt>
                <c:pt idx="5">
                  <c:v>128900845.072336</c:v>
                </c:pt>
                <c:pt idx="6">
                  <c:v>127717006.532757</c:v>
                </c:pt>
                <c:pt idx="7">
                  <c:v>125459136.669198</c:v>
                </c:pt>
                <c:pt idx="8">
                  <c:v>124460139.185782</c:v>
                </c:pt>
                <c:pt idx="9">
                  <c:v>122354731.679367</c:v>
                </c:pt>
                <c:pt idx="10">
                  <c:v>121454948.514505</c:v>
                </c:pt>
                <c:pt idx="11">
                  <c:v>119438199.769114</c:v>
                </c:pt>
                <c:pt idx="12">
                  <c:v>118599034.963444</c:v>
                </c:pt>
                <c:pt idx="13">
                  <c:v>116640494.589521</c:v>
                </c:pt>
                <c:pt idx="14">
                  <c:v>115840928.424989</c:v>
                </c:pt>
                <c:pt idx="15">
                  <c:v>113923164.794448</c:v>
                </c:pt>
                <c:pt idx="16">
                  <c:v>113150651.515509</c:v>
                </c:pt>
                <c:pt idx="17">
                  <c:v>111262242.734211</c:v>
                </c:pt>
                <c:pt idx="18">
                  <c:v>110510201.971037</c:v>
                </c:pt>
                <c:pt idx="19">
                  <c:v>108649132.182346</c:v>
                </c:pt>
                <c:pt idx="20">
                  <c:v>107912044.679481</c:v>
                </c:pt>
                <c:pt idx="21">
                  <c:v>106072614.876647</c:v>
                </c:pt>
                <c:pt idx="22">
                  <c:v>105344633.806363</c:v>
                </c:pt>
                <c:pt idx="23">
                  <c:v>103515009.275627</c:v>
                </c:pt>
                <c:pt idx="24">
                  <c:v>102794451.205844</c:v>
                </c:pt>
                <c:pt idx="25">
                  <c:v>100975590.472844</c:v>
                </c:pt>
                <c:pt idx="26">
                  <c:v>100262796.801566</c:v>
                </c:pt>
                <c:pt idx="27">
                  <c:v>98461780.1639476</c:v>
                </c:pt>
                <c:pt idx="28">
                  <c:v>97756166.1433555</c:v>
                </c:pt>
                <c:pt idx="29">
                  <c:v>95974941.7852886</c:v>
                </c:pt>
                <c:pt idx="30">
                  <c:v>95278666.8302369</c:v>
                </c:pt>
                <c:pt idx="31">
                  <c:v>93522512.0355259</c:v>
                </c:pt>
                <c:pt idx="32">
                  <c:v>90884891.2226467</c:v>
                </c:pt>
                <c:pt idx="33">
                  <c:v>84566158.2749761</c:v>
                </c:pt>
                <c:pt idx="34">
                  <c:v>81202054.9810806</c:v>
                </c:pt>
                <c:pt idx="35">
                  <c:v>78536378.5326865</c:v>
                </c:pt>
                <c:pt idx="36">
                  <c:v>76565756.7798024</c:v>
                </c:pt>
                <c:pt idx="37">
                  <c:v>74714041.8314573</c:v>
                </c:pt>
                <c:pt idx="38">
                  <c:v>74343837.5278254</c:v>
                </c:pt>
                <c:pt idx="39">
                  <c:v>74329706.9580017</c:v>
                </c:pt>
                <c:pt idx="40">
                  <c:v>73406348.4770184</c:v>
                </c:pt>
                <c:pt idx="41">
                  <c:v>73389217.760002</c:v>
                </c:pt>
                <c:pt idx="42">
                  <c:v>72564215.0003392</c:v>
                </c:pt>
                <c:pt idx="43">
                  <c:v>72544900.3115824</c:v>
                </c:pt>
                <c:pt idx="44">
                  <c:v>71773784.3975004</c:v>
                </c:pt>
                <c:pt idx="45">
                  <c:v>71752769.4108668</c:v>
                </c:pt>
                <c:pt idx="46">
                  <c:v>71015905.4348559</c:v>
                </c:pt>
                <c:pt idx="47">
                  <c:v>70993524.9650119</c:v>
                </c:pt>
                <c:pt idx="48">
                  <c:v>70281077.5586253</c:v>
                </c:pt>
                <c:pt idx="49">
                  <c:v>70257492.5072858</c:v>
                </c:pt>
                <c:pt idx="50">
                  <c:v>69564091.72031</c:v>
                </c:pt>
                <c:pt idx="51">
                  <c:v>69539620.9511974</c:v>
                </c:pt>
                <c:pt idx="52">
                  <c:v>68865476.6213744</c:v>
                </c:pt>
                <c:pt idx="53">
                  <c:v>68840254.4038554</c:v>
                </c:pt>
                <c:pt idx="54">
                  <c:v>68183172.4883287</c:v>
                </c:pt>
                <c:pt idx="55">
                  <c:v>68157029.2336921</c:v>
                </c:pt>
                <c:pt idx="56">
                  <c:v>67511659.0114555</c:v>
                </c:pt>
                <c:pt idx="57">
                  <c:v>67484744.3577159</c:v>
                </c:pt>
                <c:pt idx="58">
                  <c:v>66853073.536435</c:v>
                </c:pt>
                <c:pt idx="59">
                  <c:v>66825727.4537633</c:v>
                </c:pt>
                <c:pt idx="60">
                  <c:v>66212689.6651243</c:v>
                </c:pt>
                <c:pt idx="61">
                  <c:v>66185254.2947616</c:v>
                </c:pt>
                <c:pt idx="62">
                  <c:v>65592623.2917359</c:v>
                </c:pt>
                <c:pt idx="63">
                  <c:v>65646863.5504032</c:v>
                </c:pt>
                <c:pt idx="64">
                  <c:v>64408759.9678937</c:v>
                </c:pt>
                <c:pt idx="65">
                  <c:v>64081826.566804</c:v>
                </c:pt>
                <c:pt idx="66">
                  <c:v>62115807.5148866</c:v>
                </c:pt>
                <c:pt idx="67">
                  <c:v>60895305.850803</c:v>
                </c:pt>
                <c:pt idx="68">
                  <c:v>59783896.0345061</c:v>
                </c:pt>
                <c:pt idx="69">
                  <c:v>58678032.9400594</c:v>
                </c:pt>
                <c:pt idx="70">
                  <c:v>58303238.3731658</c:v>
                </c:pt>
                <c:pt idx="71">
                  <c:v>58023885.6561121</c:v>
                </c:pt>
                <c:pt idx="72">
                  <c:v>58038310.9595804</c:v>
                </c:pt>
                <c:pt idx="73">
                  <c:v>57391432.5354927</c:v>
                </c:pt>
                <c:pt idx="74">
                  <c:v>57150045.1974679</c:v>
                </c:pt>
                <c:pt idx="75">
                  <c:v>57165351.1502344</c:v>
                </c:pt>
                <c:pt idx="76">
                  <c:v>56640145.6234181</c:v>
                </c:pt>
                <c:pt idx="77">
                  <c:v>56110952.7827348</c:v>
                </c:pt>
                <c:pt idx="78">
                  <c:v>55907366.9417297</c:v>
                </c:pt>
                <c:pt idx="79">
                  <c:v>55921300.3688724</c:v>
                </c:pt>
                <c:pt idx="80">
                  <c:v>55455644.9102147</c:v>
                </c:pt>
                <c:pt idx="81">
                  <c:v>55468369.7823997</c:v>
                </c:pt>
                <c:pt idx="82">
                  <c:v>54976839.7044615</c:v>
                </c:pt>
                <c:pt idx="83">
                  <c:v>54988653.5250614</c:v>
                </c:pt>
                <c:pt idx="84">
                  <c:v>54518342.6280062</c:v>
                </c:pt>
                <c:pt idx="85">
                  <c:v>54529298.3856524</c:v>
                </c:pt>
                <c:pt idx="86">
                  <c:v>54082314.1480704</c:v>
                </c:pt>
                <c:pt idx="87">
                  <c:v>54092316.0263053</c:v>
                </c:pt>
                <c:pt idx="88">
                  <c:v>53668750.6167187</c:v>
                </c:pt>
                <c:pt idx="89">
                  <c:v>53677812.0701765</c:v>
                </c:pt>
                <c:pt idx="90">
                  <c:v>53275490.1658436</c:v>
                </c:pt>
                <c:pt idx="91">
                  <c:v>53283716.7837493</c:v>
                </c:pt>
                <c:pt idx="92">
                  <c:v>52904669.4747721</c:v>
                </c:pt>
                <c:pt idx="93">
                  <c:v>52912026.1804892</c:v>
                </c:pt>
                <c:pt idx="94">
                  <c:v>52559525.2984814</c:v>
                </c:pt>
                <c:pt idx="95">
                  <c:v>52573124.8571372</c:v>
                </c:pt>
                <c:pt idx="96">
                  <c:v>52235537.112069</c:v>
                </c:pt>
                <c:pt idx="97">
                  <c:v>52213151.6447967</c:v>
                </c:pt>
                <c:pt idx="98">
                  <c:v>51629461.2137186</c:v>
                </c:pt>
                <c:pt idx="99">
                  <c:v>50876847.396988</c:v>
                </c:pt>
                <c:pt idx="100">
                  <c:v>50352644.0017772</c:v>
                </c:pt>
                <c:pt idx="101">
                  <c:v>49773043.2554051</c:v>
                </c:pt>
                <c:pt idx="102">
                  <c:v>49587479.5270615</c:v>
                </c:pt>
                <c:pt idx="103">
                  <c:v>49614119.1428095</c:v>
                </c:pt>
                <c:pt idx="104">
                  <c:v>49403982.815121</c:v>
                </c:pt>
                <c:pt idx="105">
                  <c:v>49401205.8925193</c:v>
                </c:pt>
                <c:pt idx="106">
                  <c:v>48990025.563813</c:v>
                </c:pt>
                <c:pt idx="107">
                  <c:v>48892029.439407</c:v>
                </c:pt>
                <c:pt idx="108">
                  <c:v>48880294.8608802</c:v>
                </c:pt>
                <c:pt idx="109">
                  <c:v>48432465.6986212</c:v>
                </c:pt>
                <c:pt idx="110">
                  <c:v>48380625.8094595</c:v>
                </c:pt>
                <c:pt idx="111">
                  <c:v>48407408.0752913</c:v>
                </c:pt>
                <c:pt idx="112">
                  <c:v>48240317.0156728</c:v>
                </c:pt>
                <c:pt idx="113">
                  <c:v>48265707.165196</c:v>
                </c:pt>
                <c:pt idx="114">
                  <c:v>47915221.9284582</c:v>
                </c:pt>
                <c:pt idx="115">
                  <c:v>47577098.7475082</c:v>
                </c:pt>
                <c:pt idx="116">
                  <c:v>47473542.8900143</c:v>
                </c:pt>
                <c:pt idx="117">
                  <c:v>47496098.6042821</c:v>
                </c:pt>
                <c:pt idx="118">
                  <c:v>47158187.0002463</c:v>
                </c:pt>
                <c:pt idx="119">
                  <c:v>46855362.0672836</c:v>
                </c:pt>
                <c:pt idx="120">
                  <c:v>46766955.7204704</c:v>
                </c:pt>
                <c:pt idx="121">
                  <c:v>46787055.4770203</c:v>
                </c:pt>
                <c:pt idx="122">
                  <c:v>46492028.1392275</c:v>
                </c:pt>
                <c:pt idx="123">
                  <c:v>46232925.5860514</c:v>
                </c:pt>
                <c:pt idx="124">
                  <c:v>46162376.1473309</c:v>
                </c:pt>
                <c:pt idx="125">
                  <c:v>46180359.3105479</c:v>
                </c:pt>
                <c:pt idx="126">
                  <c:v>45932220.2268729</c:v>
                </c:pt>
                <c:pt idx="127">
                  <c:v>45722594.436054</c:v>
                </c:pt>
                <c:pt idx="128">
                  <c:v>45667762.3369446</c:v>
                </c:pt>
                <c:pt idx="129">
                  <c:v>45676692.1253373</c:v>
                </c:pt>
                <c:pt idx="130">
                  <c:v>45484914.4626884</c:v>
                </c:pt>
                <c:pt idx="131">
                  <c:v>45468357.3617239</c:v>
                </c:pt>
                <c:pt idx="132">
                  <c:v>45049434.3759223</c:v>
                </c:pt>
                <c:pt idx="133">
                  <c:v>44707389.8037757</c:v>
                </c:pt>
                <c:pt idx="134">
                  <c:v>44524455.5021703</c:v>
                </c:pt>
                <c:pt idx="135">
                  <c:v>44398215.8873075</c:v>
                </c:pt>
                <c:pt idx="136">
                  <c:v>44397338.4737193</c:v>
                </c:pt>
                <c:pt idx="137">
                  <c:v>44269697.8268647</c:v>
                </c:pt>
                <c:pt idx="138">
                  <c:v>44268985.9183955</c:v>
                </c:pt>
                <c:pt idx="139">
                  <c:v>44039992.3391658</c:v>
                </c:pt>
                <c:pt idx="140">
                  <c:v>43879218.1761714</c:v>
                </c:pt>
                <c:pt idx="141">
                  <c:v>43607008.0785751</c:v>
                </c:pt>
                <c:pt idx="142">
                  <c:v>43462186.5480705</c:v>
                </c:pt>
                <c:pt idx="143">
                  <c:v>43379431.5086211</c:v>
                </c:pt>
                <c:pt idx="144">
                  <c:v>43390278.2903355</c:v>
                </c:pt>
                <c:pt idx="145">
                  <c:v>43338839.4172396</c:v>
                </c:pt>
                <c:pt idx="146">
                  <c:v>43344118.1412718</c:v>
                </c:pt>
                <c:pt idx="147">
                  <c:v>43227568.8571855</c:v>
                </c:pt>
                <c:pt idx="148">
                  <c:v>43232571.1808043</c:v>
                </c:pt>
                <c:pt idx="149">
                  <c:v>42963334.5362494</c:v>
                </c:pt>
                <c:pt idx="150">
                  <c:v>42750713.8231427</c:v>
                </c:pt>
                <c:pt idx="151">
                  <c:v>42548562.8577929</c:v>
                </c:pt>
                <c:pt idx="152">
                  <c:v>42448915.7509657</c:v>
                </c:pt>
                <c:pt idx="153">
                  <c:v>42454119.4345174</c:v>
                </c:pt>
                <c:pt idx="154">
                  <c:v>42385504.4464804</c:v>
                </c:pt>
                <c:pt idx="155">
                  <c:v>42385965.6420865</c:v>
                </c:pt>
                <c:pt idx="156">
                  <c:v>42178335.1595295</c:v>
                </c:pt>
                <c:pt idx="157">
                  <c:v>42110060.4756497</c:v>
                </c:pt>
                <c:pt idx="158">
                  <c:v>42108894.1378957</c:v>
                </c:pt>
                <c:pt idx="159">
                  <c:v>41970965.3802074</c:v>
                </c:pt>
                <c:pt idx="160">
                  <c:v>41865439.6891866</c:v>
                </c:pt>
                <c:pt idx="161">
                  <c:v>41832517.5721474</c:v>
                </c:pt>
                <c:pt idx="162">
                  <c:v>41836266.2285107</c:v>
                </c:pt>
                <c:pt idx="163">
                  <c:v>41737606.1860163</c:v>
                </c:pt>
                <c:pt idx="164">
                  <c:v>41731906.5870197</c:v>
                </c:pt>
                <c:pt idx="165">
                  <c:v>41476040.5398975</c:v>
                </c:pt>
                <c:pt idx="166">
                  <c:v>41372892.5634094</c:v>
                </c:pt>
                <c:pt idx="167">
                  <c:v>41248064.0158427</c:v>
                </c:pt>
                <c:pt idx="168">
                  <c:v>41157237.8680601</c:v>
                </c:pt>
                <c:pt idx="169">
                  <c:v>41119094.4167587</c:v>
                </c:pt>
                <c:pt idx="170">
                  <c:v>41119375.5819725</c:v>
                </c:pt>
                <c:pt idx="171">
                  <c:v>41038381.2841674</c:v>
                </c:pt>
                <c:pt idx="172">
                  <c:v>41035738.364526</c:v>
                </c:pt>
                <c:pt idx="173">
                  <c:v>40860152.4568483</c:v>
                </c:pt>
                <c:pt idx="174">
                  <c:v>40677530.569126</c:v>
                </c:pt>
                <c:pt idx="175">
                  <c:v>40596540.7384587</c:v>
                </c:pt>
                <c:pt idx="176">
                  <c:v>40536552.1014065</c:v>
                </c:pt>
                <c:pt idx="177">
                  <c:v>40540490.2064194</c:v>
                </c:pt>
                <c:pt idx="178">
                  <c:v>40507365.9902125</c:v>
                </c:pt>
                <c:pt idx="179">
                  <c:v>40509607.0704825</c:v>
                </c:pt>
                <c:pt idx="180">
                  <c:v>40387220.776904</c:v>
                </c:pt>
                <c:pt idx="181">
                  <c:v>40218867.6728802</c:v>
                </c:pt>
                <c:pt idx="182">
                  <c:v>40071195.507546</c:v>
                </c:pt>
                <c:pt idx="183">
                  <c:v>39931326.6318202</c:v>
                </c:pt>
                <c:pt idx="184">
                  <c:v>39865593.3203848</c:v>
                </c:pt>
                <c:pt idx="185">
                  <c:v>39868649.9039344</c:v>
                </c:pt>
                <c:pt idx="186">
                  <c:v>39809839.9478019</c:v>
                </c:pt>
                <c:pt idx="187">
                  <c:v>39811150.0176756</c:v>
                </c:pt>
                <c:pt idx="188">
                  <c:v>39676238.2555764</c:v>
                </c:pt>
                <c:pt idx="189">
                  <c:v>39548325.6759013</c:v>
                </c:pt>
                <c:pt idx="190">
                  <c:v>39443897.5706995</c:v>
                </c:pt>
                <c:pt idx="191">
                  <c:v>39397377.3595967</c:v>
                </c:pt>
                <c:pt idx="192">
                  <c:v>39398217.8588075</c:v>
                </c:pt>
                <c:pt idx="193">
                  <c:v>39301610.3268123</c:v>
                </c:pt>
                <c:pt idx="194">
                  <c:v>39226903.6092063</c:v>
                </c:pt>
                <c:pt idx="195">
                  <c:v>39205173.7704379</c:v>
                </c:pt>
                <c:pt idx="196">
                  <c:v>39208277.4685068</c:v>
                </c:pt>
                <c:pt idx="197">
                  <c:v>39069830.4432738</c:v>
                </c:pt>
                <c:pt idx="198">
                  <c:v>39008212.291895</c:v>
                </c:pt>
                <c:pt idx="199">
                  <c:v>38926922.8641992</c:v>
                </c:pt>
                <c:pt idx="200">
                  <c:v>38868430.8726798</c:v>
                </c:pt>
                <c:pt idx="201">
                  <c:v>38847003.3790466</c:v>
                </c:pt>
                <c:pt idx="202">
                  <c:v>38849096.0875053</c:v>
                </c:pt>
                <c:pt idx="203">
                  <c:v>38796912.1062615</c:v>
                </c:pt>
                <c:pt idx="204">
                  <c:v>38797018.1314521</c:v>
                </c:pt>
                <c:pt idx="205">
                  <c:v>38688302.868648</c:v>
                </c:pt>
                <c:pt idx="206">
                  <c:v>38570937.8457953</c:v>
                </c:pt>
                <c:pt idx="207">
                  <c:v>38523538.0076341</c:v>
                </c:pt>
                <c:pt idx="208">
                  <c:v>38472286.8258933</c:v>
                </c:pt>
                <c:pt idx="209">
                  <c:v>38432141.1575602</c:v>
                </c:pt>
                <c:pt idx="210">
                  <c:v>38434694.0701059</c:v>
                </c:pt>
                <c:pt idx="211">
                  <c:v>38390295.0195231</c:v>
                </c:pt>
                <c:pt idx="212">
                  <c:v>38391224.545285</c:v>
                </c:pt>
                <c:pt idx="213">
                  <c:v>38278816.5136661</c:v>
                </c:pt>
                <c:pt idx="214">
                  <c:v>38181911.0565756</c:v>
                </c:pt>
                <c:pt idx="215">
                  <c:v>38089093.3512563</c:v>
                </c:pt>
                <c:pt idx="216">
                  <c:v>38043516.7180808</c:v>
                </c:pt>
                <c:pt idx="217">
                  <c:v>38032925.5364414</c:v>
                </c:pt>
                <c:pt idx="218">
                  <c:v>38034145.4083772</c:v>
                </c:pt>
                <c:pt idx="219">
                  <c:v>37997727.7760398</c:v>
                </c:pt>
                <c:pt idx="220">
                  <c:v>37996229.0178984</c:v>
                </c:pt>
                <c:pt idx="221">
                  <c:v>37891520.6843132</c:v>
                </c:pt>
                <c:pt idx="222">
                  <c:v>37814810.4738422</c:v>
                </c:pt>
                <c:pt idx="223">
                  <c:v>37777167.1631757</c:v>
                </c:pt>
                <c:pt idx="224">
                  <c:v>37778303.9029806</c:v>
                </c:pt>
                <c:pt idx="225">
                  <c:v>37705335.6098978</c:v>
                </c:pt>
                <c:pt idx="226">
                  <c:v>37648729.5366322</c:v>
                </c:pt>
                <c:pt idx="227">
                  <c:v>37590214.8510623</c:v>
                </c:pt>
                <c:pt idx="228">
                  <c:v>37547494.6192062</c:v>
                </c:pt>
                <c:pt idx="229">
                  <c:v>37460754.7942311</c:v>
                </c:pt>
                <c:pt idx="230">
                  <c:v>37414236.9891643</c:v>
                </c:pt>
                <c:pt idx="231">
                  <c:v>37355952.8831967</c:v>
                </c:pt>
                <c:pt idx="232">
                  <c:v>37314109.970073</c:v>
                </c:pt>
                <c:pt idx="233">
                  <c:v>37298253.9460718</c:v>
                </c:pt>
                <c:pt idx="234">
                  <c:v>37298689.2714689</c:v>
                </c:pt>
                <c:pt idx="235">
                  <c:v>37263323.8871502</c:v>
                </c:pt>
                <c:pt idx="236">
                  <c:v>37264742.5025559</c:v>
                </c:pt>
                <c:pt idx="237">
                  <c:v>37190756.7901385</c:v>
                </c:pt>
                <c:pt idx="238">
                  <c:v>37113519.3009426</c:v>
                </c:pt>
                <c:pt idx="239">
                  <c:v>37075232.8788386</c:v>
                </c:pt>
                <c:pt idx="240">
                  <c:v>37044959.9516582</c:v>
                </c:pt>
                <c:pt idx="241">
                  <c:v>37044909.4900792</c:v>
                </c:pt>
                <c:pt idx="242">
                  <c:v>37002890.4863653</c:v>
                </c:pt>
                <c:pt idx="243">
                  <c:v>36987198.8904571</c:v>
                </c:pt>
                <c:pt idx="244">
                  <c:v>36987417.3104185</c:v>
                </c:pt>
                <c:pt idx="245">
                  <c:v>36917529.6438285</c:v>
                </c:pt>
                <c:pt idx="246">
                  <c:v>36854922.3702517</c:v>
                </c:pt>
                <c:pt idx="247">
                  <c:v>36794900.2060408</c:v>
                </c:pt>
                <c:pt idx="248">
                  <c:v>36765861.8225249</c:v>
                </c:pt>
                <c:pt idx="249">
                  <c:v>36766173.4785496</c:v>
                </c:pt>
                <c:pt idx="250">
                  <c:v>36754668.5783159</c:v>
                </c:pt>
                <c:pt idx="251">
                  <c:v>36755463.6541437</c:v>
                </c:pt>
                <c:pt idx="252">
                  <c:v>36733849.0850885</c:v>
                </c:pt>
                <c:pt idx="253">
                  <c:v>36733465.2410426</c:v>
                </c:pt>
                <c:pt idx="254">
                  <c:v>36658866.4069111</c:v>
                </c:pt>
                <c:pt idx="255">
                  <c:v>36619526.3299957</c:v>
                </c:pt>
                <c:pt idx="256">
                  <c:v>36590800.1247608</c:v>
                </c:pt>
                <c:pt idx="257">
                  <c:v>36561178.4603477</c:v>
                </c:pt>
                <c:pt idx="258">
                  <c:v>36512503.6740778</c:v>
                </c:pt>
                <c:pt idx="259">
                  <c:v>36470120.2752955</c:v>
                </c:pt>
                <c:pt idx="260">
                  <c:v>36425589.8440287</c:v>
                </c:pt>
                <c:pt idx="261">
                  <c:v>36366547.18786</c:v>
                </c:pt>
                <c:pt idx="262">
                  <c:v>36331469.1125556</c:v>
                </c:pt>
                <c:pt idx="263">
                  <c:v>36288234.9400922</c:v>
                </c:pt>
                <c:pt idx="264">
                  <c:v>36257408.291256</c:v>
                </c:pt>
                <c:pt idx="265">
                  <c:v>36246014.3557271</c:v>
                </c:pt>
                <c:pt idx="266">
                  <c:v>36246608.5013179</c:v>
                </c:pt>
                <c:pt idx="267">
                  <c:v>36220539.1469828</c:v>
                </c:pt>
                <c:pt idx="268">
                  <c:v>36188548.371208</c:v>
                </c:pt>
                <c:pt idx="269">
                  <c:v>36142761.0573751</c:v>
                </c:pt>
                <c:pt idx="270">
                  <c:v>36089921.4491838</c:v>
                </c:pt>
                <c:pt idx="271">
                  <c:v>36064732.3901756</c:v>
                </c:pt>
                <c:pt idx="272">
                  <c:v>36038990.4532156</c:v>
                </c:pt>
                <c:pt idx="273">
                  <c:v>36017790.0331188</c:v>
                </c:pt>
                <c:pt idx="274">
                  <c:v>36018161.8085594</c:v>
                </c:pt>
                <c:pt idx="275">
                  <c:v>35989902.0943459</c:v>
                </c:pt>
                <c:pt idx="276">
                  <c:v>35969338.9233727</c:v>
                </c:pt>
                <c:pt idx="277">
                  <c:v>35968890.7022629</c:v>
                </c:pt>
                <c:pt idx="278">
                  <c:v>35919758.1013364</c:v>
                </c:pt>
                <c:pt idx="279">
                  <c:v>35880717.6892503</c:v>
                </c:pt>
                <c:pt idx="280">
                  <c:v>35862285.8397915</c:v>
                </c:pt>
                <c:pt idx="281">
                  <c:v>35863146.6505746</c:v>
                </c:pt>
                <c:pt idx="282">
                  <c:v>35857344.3050027</c:v>
                </c:pt>
                <c:pt idx="283">
                  <c:v>35857793.9566634</c:v>
                </c:pt>
                <c:pt idx="284">
                  <c:v>35851021.1426811</c:v>
                </c:pt>
                <c:pt idx="285">
                  <c:v>35850564.7409906</c:v>
                </c:pt>
                <c:pt idx="286">
                  <c:v>35800334.0600533</c:v>
                </c:pt>
                <c:pt idx="287">
                  <c:v>35775763.1023054</c:v>
                </c:pt>
                <c:pt idx="288">
                  <c:v>35748689.9503136</c:v>
                </c:pt>
                <c:pt idx="289">
                  <c:v>35728716.7662755</c:v>
                </c:pt>
                <c:pt idx="290">
                  <c:v>35708163.9965569</c:v>
                </c:pt>
                <c:pt idx="291">
                  <c:v>35674635.8752853</c:v>
                </c:pt>
                <c:pt idx="292">
                  <c:v>35644899.5871357</c:v>
                </c:pt>
                <c:pt idx="293">
                  <c:v>35613682.6406464</c:v>
                </c:pt>
                <c:pt idx="294">
                  <c:v>35572193.8731836</c:v>
                </c:pt>
                <c:pt idx="295">
                  <c:v>35546073.5987998</c:v>
                </c:pt>
                <c:pt idx="296">
                  <c:v>35514407.6512076</c:v>
                </c:pt>
                <c:pt idx="297">
                  <c:v>35491518.7431439</c:v>
                </c:pt>
                <c:pt idx="298">
                  <c:v>35482870.3962705</c:v>
                </c:pt>
                <c:pt idx="299">
                  <c:v>35483171.7052522</c:v>
                </c:pt>
                <c:pt idx="300">
                  <c:v>35464107.6606016</c:v>
                </c:pt>
                <c:pt idx="301">
                  <c:v>35441069.489455</c:v>
                </c:pt>
                <c:pt idx="302">
                  <c:v>35408682.4270336</c:v>
                </c:pt>
                <c:pt idx="303">
                  <c:v>35371754.278366</c:v>
                </c:pt>
                <c:pt idx="304">
                  <c:v>35354146.4398077</c:v>
                </c:pt>
                <c:pt idx="305">
                  <c:v>35335852.8937707</c:v>
                </c:pt>
                <c:pt idx="306">
                  <c:v>35316389.7266434</c:v>
                </c:pt>
                <c:pt idx="307">
                  <c:v>35300668.9738479</c:v>
                </c:pt>
                <c:pt idx="308">
                  <c:v>35291555.4239394</c:v>
                </c:pt>
                <c:pt idx="309">
                  <c:v>35291535.2692937</c:v>
                </c:pt>
                <c:pt idx="310">
                  <c:v>35269204.7891849</c:v>
                </c:pt>
                <c:pt idx="311">
                  <c:v>35238397.9303785</c:v>
                </c:pt>
                <c:pt idx="312">
                  <c:v>35211162.9165031</c:v>
                </c:pt>
                <c:pt idx="313">
                  <c:v>35198204.3262768</c:v>
                </c:pt>
                <c:pt idx="314">
                  <c:v>35198275.4715756</c:v>
                </c:pt>
                <c:pt idx="315">
                  <c:v>35172273.1365193</c:v>
                </c:pt>
                <c:pt idx="316">
                  <c:v>35160981.0123144</c:v>
                </c:pt>
                <c:pt idx="317">
                  <c:v>35161539.184921</c:v>
                </c:pt>
                <c:pt idx="318">
                  <c:v>35149679.2599062</c:v>
                </c:pt>
                <c:pt idx="319">
                  <c:v>35149595.210496</c:v>
                </c:pt>
                <c:pt idx="320">
                  <c:v>35122048.1938476</c:v>
                </c:pt>
                <c:pt idx="321">
                  <c:v>35103316.2115234</c:v>
                </c:pt>
                <c:pt idx="322">
                  <c:v>35089572.3784121</c:v>
                </c:pt>
                <c:pt idx="323">
                  <c:v>35075599.7860461</c:v>
                </c:pt>
                <c:pt idx="324">
                  <c:v>35052785.0645355</c:v>
                </c:pt>
                <c:pt idx="325">
                  <c:v>35032996.2057773</c:v>
                </c:pt>
                <c:pt idx="326">
                  <c:v>35012170.7441606</c:v>
                </c:pt>
                <c:pt idx="327">
                  <c:v>34984525.2106467</c:v>
                </c:pt>
                <c:pt idx="328">
                  <c:v>34962808.9870967</c:v>
                </c:pt>
                <c:pt idx="329">
                  <c:v>34947158.3004654</c:v>
                </c:pt>
                <c:pt idx="330">
                  <c:v>34941428.4963654</c:v>
                </c:pt>
                <c:pt idx="331">
                  <c:v>34941656.5677479</c:v>
                </c:pt>
                <c:pt idx="332">
                  <c:v>34928762.6603316</c:v>
                </c:pt>
                <c:pt idx="333">
                  <c:v>34913286.2781828</c:v>
                </c:pt>
                <c:pt idx="334">
                  <c:v>34891505.1985267</c:v>
                </c:pt>
                <c:pt idx="335">
                  <c:v>34866249.4208948</c:v>
                </c:pt>
                <c:pt idx="336">
                  <c:v>34855964.1522295</c:v>
                </c:pt>
                <c:pt idx="337">
                  <c:v>34843668.2182074</c:v>
                </c:pt>
                <c:pt idx="338">
                  <c:v>34830323.0310996</c:v>
                </c:pt>
                <c:pt idx="339">
                  <c:v>34816365.3686595</c:v>
                </c:pt>
                <c:pt idx="340">
                  <c:v>34805127.7668098</c:v>
                </c:pt>
                <c:pt idx="341">
                  <c:v>34798792.4829336</c:v>
                </c:pt>
                <c:pt idx="342">
                  <c:v>34799130.6969865</c:v>
                </c:pt>
                <c:pt idx="343">
                  <c:v>34783476.5108319</c:v>
                </c:pt>
                <c:pt idx="344">
                  <c:v>34762430.5287888</c:v>
                </c:pt>
                <c:pt idx="345">
                  <c:v>34743623.0322937</c:v>
                </c:pt>
                <c:pt idx="346">
                  <c:v>34734725.0421352</c:v>
                </c:pt>
                <c:pt idx="347">
                  <c:v>34735078.3408485</c:v>
                </c:pt>
                <c:pt idx="348">
                  <c:v>34717809.4033024</c:v>
                </c:pt>
                <c:pt idx="349">
                  <c:v>34705442.5891255</c:v>
                </c:pt>
                <c:pt idx="350">
                  <c:v>34696366.0651046</c:v>
                </c:pt>
                <c:pt idx="351">
                  <c:v>34690377.6772094</c:v>
                </c:pt>
                <c:pt idx="352">
                  <c:v>34690424.3416163</c:v>
                </c:pt>
                <c:pt idx="353">
                  <c:v>34672103.4766368</c:v>
                </c:pt>
                <c:pt idx="354">
                  <c:v>34662891.6206963</c:v>
                </c:pt>
                <c:pt idx="355">
                  <c:v>34653492.8253963</c:v>
                </c:pt>
                <c:pt idx="356">
                  <c:v>34638552.1483819</c:v>
                </c:pt>
                <c:pt idx="357">
                  <c:v>34625382.2599486</c:v>
                </c:pt>
                <c:pt idx="358">
                  <c:v>34611926.1455703</c:v>
                </c:pt>
                <c:pt idx="359">
                  <c:v>34593751.6628307</c:v>
                </c:pt>
                <c:pt idx="360">
                  <c:v>34579446.4823312</c:v>
                </c:pt>
                <c:pt idx="361">
                  <c:v>34569390.6388501</c:v>
                </c:pt>
                <c:pt idx="362">
                  <c:v>34565653.8643132</c:v>
                </c:pt>
                <c:pt idx="363">
                  <c:v>34565831.1792134</c:v>
                </c:pt>
                <c:pt idx="364">
                  <c:v>34557592.7378735</c:v>
                </c:pt>
                <c:pt idx="365">
                  <c:v>34547847.0769768</c:v>
                </c:pt>
                <c:pt idx="366">
                  <c:v>34533769.6497429</c:v>
                </c:pt>
                <c:pt idx="367">
                  <c:v>34516914.0002114</c:v>
                </c:pt>
                <c:pt idx="368">
                  <c:v>34510836.2397996</c:v>
                </c:pt>
                <c:pt idx="369">
                  <c:v>34511050.3085972</c:v>
                </c:pt>
                <c:pt idx="370">
                  <c:v>34500116.271238</c:v>
                </c:pt>
                <c:pt idx="371">
                  <c:v>34490891.7811648</c:v>
                </c:pt>
                <c:pt idx="372">
                  <c:v>34481342.0577739</c:v>
                </c:pt>
                <c:pt idx="373">
                  <c:v>34473656.9285286</c:v>
                </c:pt>
                <c:pt idx="374">
                  <c:v>34469311.2661938</c:v>
                </c:pt>
                <c:pt idx="375">
                  <c:v>34469423.7781006</c:v>
                </c:pt>
                <c:pt idx="376">
                  <c:v>34458930.5078646</c:v>
                </c:pt>
                <c:pt idx="377">
                  <c:v>34444667.2012882</c:v>
                </c:pt>
                <c:pt idx="378">
                  <c:v>34432367.944698</c:v>
                </c:pt>
                <c:pt idx="379">
                  <c:v>34425648.4120268</c:v>
                </c:pt>
                <c:pt idx="380">
                  <c:v>34415215.6079729</c:v>
                </c:pt>
                <c:pt idx="381">
                  <c:v>34406868.099833</c:v>
                </c:pt>
                <c:pt idx="382">
                  <c:v>34400905.5313563</c:v>
                </c:pt>
                <c:pt idx="383">
                  <c:v>34396934.7892545</c:v>
                </c:pt>
                <c:pt idx="384">
                  <c:v>34396906.5890035</c:v>
                </c:pt>
                <c:pt idx="385">
                  <c:v>34384720.6634725</c:v>
                </c:pt>
                <c:pt idx="386">
                  <c:v>34378619.4402193</c:v>
                </c:pt>
                <c:pt idx="387">
                  <c:v>34372656.9011605</c:v>
                </c:pt>
                <c:pt idx="388">
                  <c:v>34362916.6690485</c:v>
                </c:pt>
                <c:pt idx="389">
                  <c:v>34354793.835085</c:v>
                </c:pt>
                <c:pt idx="390">
                  <c:v>34346259.2258864</c:v>
                </c:pt>
                <c:pt idx="391">
                  <c:v>34334649.4937588</c:v>
                </c:pt>
                <c:pt idx="392">
                  <c:v>34325481.1473964</c:v>
                </c:pt>
                <c:pt idx="393">
                  <c:v>34319296.2828989</c:v>
                </c:pt>
                <c:pt idx="394">
                  <c:v>34317103.6183466</c:v>
                </c:pt>
                <c:pt idx="395">
                  <c:v>34317206.243361</c:v>
                </c:pt>
                <c:pt idx="396">
                  <c:v>34312150.923075</c:v>
                </c:pt>
                <c:pt idx="397">
                  <c:v>34312093.9514084</c:v>
                </c:pt>
                <c:pt idx="398">
                  <c:v>34302358.694541</c:v>
                </c:pt>
                <c:pt idx="399">
                  <c:v>34291380.2725421</c:v>
                </c:pt>
                <c:pt idx="400">
                  <c:v>34285827.3220869</c:v>
                </c:pt>
                <c:pt idx="401">
                  <c:v>34281869.9970977</c:v>
                </c:pt>
                <c:pt idx="402">
                  <c:v>34281835.4633074</c:v>
                </c:pt>
                <c:pt idx="403">
                  <c:v>34275013.8740434</c:v>
                </c:pt>
                <c:pt idx="404">
                  <c:v>34269088.160432</c:v>
                </c:pt>
                <c:pt idx="405">
                  <c:v>34262851.277543</c:v>
                </c:pt>
                <c:pt idx="406">
                  <c:v>34257946.8258163</c:v>
                </c:pt>
                <c:pt idx="407">
                  <c:v>34255280.1162219</c:v>
                </c:pt>
                <c:pt idx="408">
                  <c:v>34255511.2512559</c:v>
                </c:pt>
                <c:pt idx="409">
                  <c:v>34248892.3959283</c:v>
                </c:pt>
                <c:pt idx="410">
                  <c:v>34239853.8131759</c:v>
                </c:pt>
                <c:pt idx="411">
                  <c:v>34231994.8640097</c:v>
                </c:pt>
                <c:pt idx="412">
                  <c:v>34227950.9584778</c:v>
                </c:pt>
                <c:pt idx="413">
                  <c:v>34221145.6302049</c:v>
                </c:pt>
                <c:pt idx="414">
                  <c:v>34215782.2568342</c:v>
                </c:pt>
                <c:pt idx="415">
                  <c:v>34211955.3129217</c:v>
                </c:pt>
                <c:pt idx="416">
                  <c:v>34211860.0943289</c:v>
                </c:pt>
                <c:pt idx="417">
                  <c:v>34209288.385105</c:v>
                </c:pt>
                <c:pt idx="418">
                  <c:v>34209348.199353</c:v>
                </c:pt>
                <c:pt idx="419">
                  <c:v>34201375.3107328</c:v>
                </c:pt>
                <c:pt idx="420">
                  <c:v>34197559.5859608</c:v>
                </c:pt>
                <c:pt idx="421">
                  <c:v>34191675.5061682</c:v>
                </c:pt>
                <c:pt idx="422">
                  <c:v>34186473.4417796</c:v>
                </c:pt>
                <c:pt idx="423">
                  <c:v>34181320.8138243</c:v>
                </c:pt>
                <c:pt idx="424">
                  <c:v>34174112.5407657</c:v>
                </c:pt>
                <c:pt idx="425">
                  <c:v>34168419.9483394</c:v>
                </c:pt>
                <c:pt idx="426">
                  <c:v>34164680.4231155</c:v>
                </c:pt>
                <c:pt idx="427">
                  <c:v>34163295.3619341</c:v>
                </c:pt>
                <c:pt idx="428">
                  <c:v>34163406.1237852</c:v>
                </c:pt>
                <c:pt idx="429">
                  <c:v>34160336.0629275</c:v>
                </c:pt>
                <c:pt idx="430">
                  <c:v>34160257.3670727</c:v>
                </c:pt>
                <c:pt idx="431">
                  <c:v>34152718.7515195</c:v>
                </c:pt>
                <c:pt idx="432">
                  <c:v>34150323.8073414</c:v>
                </c:pt>
                <c:pt idx="433">
                  <c:v>34150347.5241492</c:v>
                </c:pt>
                <c:pt idx="434">
                  <c:v>34145994.8073974</c:v>
                </c:pt>
                <c:pt idx="435">
                  <c:v>34141978.0122954</c:v>
                </c:pt>
                <c:pt idx="436">
                  <c:v>34138134.7586323</c:v>
                </c:pt>
                <c:pt idx="437">
                  <c:v>34134223.0446265</c:v>
                </c:pt>
                <c:pt idx="438">
                  <c:v>34131124.1448558</c:v>
                </c:pt>
                <c:pt idx="439">
                  <c:v>34129414.8307459</c:v>
                </c:pt>
                <c:pt idx="440">
                  <c:v>34129415.1230717</c:v>
                </c:pt>
                <c:pt idx="441">
                  <c:v>34125413.2939884</c:v>
                </c:pt>
                <c:pt idx="442">
                  <c:v>34119711.3808348</c:v>
                </c:pt>
                <c:pt idx="443">
                  <c:v>34114723.2132192</c:v>
                </c:pt>
                <c:pt idx="444">
                  <c:v>34111965.2233535</c:v>
                </c:pt>
                <c:pt idx="445">
                  <c:v>34107870.9511322</c:v>
                </c:pt>
                <c:pt idx="446">
                  <c:v>34104648.8650574</c:v>
                </c:pt>
                <c:pt idx="447">
                  <c:v>34102494.2346052</c:v>
                </c:pt>
                <c:pt idx="448">
                  <c:v>34102381.8237014</c:v>
                </c:pt>
                <c:pt idx="449">
                  <c:v>34100141.304958</c:v>
                </c:pt>
                <c:pt idx="450">
                  <c:v>34100179.1543786</c:v>
                </c:pt>
                <c:pt idx="451">
                  <c:v>34095521.3682165</c:v>
                </c:pt>
                <c:pt idx="452">
                  <c:v>34093474.0336606</c:v>
                </c:pt>
                <c:pt idx="453">
                  <c:v>34093347.5652292</c:v>
                </c:pt>
                <c:pt idx="454">
                  <c:v>34089321.7589406</c:v>
                </c:pt>
                <c:pt idx="455">
                  <c:v>34086403.0060273</c:v>
                </c:pt>
                <c:pt idx="456">
                  <c:v>34082311.0406561</c:v>
                </c:pt>
                <c:pt idx="457">
                  <c:v>34079078.4217123</c:v>
                </c:pt>
                <c:pt idx="458">
                  <c:v>34077106.6061259</c:v>
                </c:pt>
                <c:pt idx="459">
                  <c:v>34076441.1302088</c:v>
                </c:pt>
                <c:pt idx="460">
                  <c:v>34076495.953432</c:v>
                </c:pt>
                <c:pt idx="461">
                  <c:v>34074867.3048029</c:v>
                </c:pt>
                <c:pt idx="462">
                  <c:v>34074931.7987386</c:v>
                </c:pt>
                <c:pt idx="463">
                  <c:v>34070452.6978403</c:v>
                </c:pt>
                <c:pt idx="464">
                  <c:v>34069287.2309481</c:v>
                </c:pt>
                <c:pt idx="465">
                  <c:v>34069362.5898357</c:v>
                </c:pt>
                <c:pt idx="466">
                  <c:v>34068175.6126233</c:v>
                </c:pt>
                <c:pt idx="467">
                  <c:v>34068160.6883251</c:v>
                </c:pt>
                <c:pt idx="468">
                  <c:v>34065078.9342429</c:v>
                </c:pt>
                <c:pt idx="469">
                  <c:v>34062950.6328908</c:v>
                </c:pt>
                <c:pt idx="470">
                  <c:v>34060673.7128594</c:v>
                </c:pt>
                <c:pt idx="471">
                  <c:v>34058952.6892705</c:v>
                </c:pt>
                <c:pt idx="472">
                  <c:v>34058077.2358211</c:v>
                </c:pt>
                <c:pt idx="473">
                  <c:v>34058240.4512807</c:v>
                </c:pt>
                <c:pt idx="474">
                  <c:v>34055994.6947506</c:v>
                </c:pt>
                <c:pt idx="475">
                  <c:v>34052862.9630677</c:v>
                </c:pt>
                <c:pt idx="476">
                  <c:v>34050106.1687012</c:v>
                </c:pt>
                <c:pt idx="477">
                  <c:v>34048802.2279803</c:v>
                </c:pt>
                <c:pt idx="478">
                  <c:v>34048755.6238371</c:v>
                </c:pt>
                <c:pt idx="479">
                  <c:v>34045967.2240858</c:v>
                </c:pt>
                <c:pt idx="480">
                  <c:v>34044707.5326996</c:v>
                </c:pt>
                <c:pt idx="481">
                  <c:v>34044600.8709133</c:v>
                </c:pt>
                <c:pt idx="482">
                  <c:v>34043474.3299958</c:v>
                </c:pt>
                <c:pt idx="483">
                  <c:v>34043474.3602478</c:v>
                </c:pt>
                <c:pt idx="484">
                  <c:v>34040985.2571633</c:v>
                </c:pt>
                <c:pt idx="485">
                  <c:v>34039741.7544056</c:v>
                </c:pt>
                <c:pt idx="486">
                  <c:v>34039741.8097404</c:v>
                </c:pt>
                <c:pt idx="487">
                  <c:v>34037548.6162278</c:v>
                </c:pt>
                <c:pt idx="488">
                  <c:v>34035398.7852642</c:v>
                </c:pt>
                <c:pt idx="489">
                  <c:v>34033730.4684904</c:v>
                </c:pt>
                <c:pt idx="490">
                  <c:v>34032732.2359499</c:v>
                </c:pt>
                <c:pt idx="491">
                  <c:v>34032802.8004694</c:v>
                </c:pt>
                <c:pt idx="492">
                  <c:v>34032336.9086721</c:v>
                </c:pt>
                <c:pt idx="493">
                  <c:v>34032402.2455748</c:v>
                </c:pt>
                <c:pt idx="494">
                  <c:v>34031566.9394865</c:v>
                </c:pt>
                <c:pt idx="495">
                  <c:v>34031733.9297605</c:v>
                </c:pt>
                <c:pt idx="496">
                  <c:v>34029120.2615075</c:v>
                </c:pt>
                <c:pt idx="497">
                  <c:v>34028241.7788532</c:v>
                </c:pt>
                <c:pt idx="498">
                  <c:v>34028264.8607835</c:v>
                </c:pt>
                <c:pt idx="499">
                  <c:v>34027746.6906246</c:v>
                </c:pt>
                <c:pt idx="500">
                  <c:v>34027714.8293901</c:v>
                </c:pt>
                <c:pt idx="501">
                  <c:v>34025897.3478568</c:v>
                </c:pt>
                <c:pt idx="502">
                  <c:v>34024753.2847188</c:v>
                </c:pt>
                <c:pt idx="503">
                  <c:v>34023864.5817799</c:v>
                </c:pt>
                <c:pt idx="504">
                  <c:v>34023831.4871955</c:v>
                </c:pt>
                <c:pt idx="505">
                  <c:v>34023364.2301237</c:v>
                </c:pt>
                <c:pt idx="506">
                  <c:v>34023340.768831</c:v>
                </c:pt>
                <c:pt idx="507">
                  <c:v>34021541.2209141</c:v>
                </c:pt>
                <c:pt idx="508">
                  <c:v>34020062.794318</c:v>
                </c:pt>
                <c:pt idx="509">
                  <c:v>34019221.7338845</c:v>
                </c:pt>
                <c:pt idx="510">
                  <c:v>34019219.1708142</c:v>
                </c:pt>
                <c:pt idx="511">
                  <c:v>34017874.785322</c:v>
                </c:pt>
                <c:pt idx="512">
                  <c:v>34017343.6077662</c:v>
                </c:pt>
                <c:pt idx="513">
                  <c:v>34017270.2809438</c:v>
                </c:pt>
                <c:pt idx="514">
                  <c:v>34017017.3385943</c:v>
                </c:pt>
                <c:pt idx="515">
                  <c:v>34017022.1416839</c:v>
                </c:pt>
                <c:pt idx="516">
                  <c:v>34015702.1584813</c:v>
                </c:pt>
                <c:pt idx="517">
                  <c:v>34015249.5606313</c:v>
                </c:pt>
                <c:pt idx="518">
                  <c:v>34015296.1412162</c:v>
                </c:pt>
                <c:pt idx="519">
                  <c:v>34014121.7805418</c:v>
                </c:pt>
                <c:pt idx="520">
                  <c:v>34013109.4968104</c:v>
                </c:pt>
                <c:pt idx="521">
                  <c:v>34012284.3111005</c:v>
                </c:pt>
                <c:pt idx="522">
                  <c:v>34011915.0825197</c:v>
                </c:pt>
                <c:pt idx="523">
                  <c:v>34011998.9378507</c:v>
                </c:pt>
                <c:pt idx="524">
                  <c:v>34011974.7077055</c:v>
                </c:pt>
                <c:pt idx="525">
                  <c:v>34011959.2394802</c:v>
                </c:pt>
                <c:pt idx="526">
                  <c:v>34011744.2490758</c:v>
                </c:pt>
                <c:pt idx="527">
                  <c:v>34011701.2766772</c:v>
                </c:pt>
                <c:pt idx="528">
                  <c:v>34010554.1981572</c:v>
                </c:pt>
                <c:pt idx="529">
                  <c:v>34010189.8097714</c:v>
                </c:pt>
                <c:pt idx="530">
                  <c:v>34010238.0688446</c:v>
                </c:pt>
                <c:pt idx="531">
                  <c:v>34009858.838176</c:v>
                </c:pt>
                <c:pt idx="532">
                  <c:v>34009808.8106841</c:v>
                </c:pt>
                <c:pt idx="533">
                  <c:v>34009063.9212943</c:v>
                </c:pt>
                <c:pt idx="534">
                  <c:v>34008562.7545595</c:v>
                </c:pt>
                <c:pt idx="535">
                  <c:v>34008210.4273756</c:v>
                </c:pt>
                <c:pt idx="536">
                  <c:v>34008239.6575271</c:v>
                </c:pt>
                <c:pt idx="537">
                  <c:v>34007858.9461304</c:v>
                </c:pt>
                <c:pt idx="538">
                  <c:v>34007824.6158759</c:v>
                </c:pt>
                <c:pt idx="539">
                  <c:v>34007128.4894253</c:v>
                </c:pt>
                <c:pt idx="540">
                  <c:v>34006612.7457385</c:v>
                </c:pt>
                <c:pt idx="541">
                  <c:v>34006370.0676708</c:v>
                </c:pt>
                <c:pt idx="542">
                  <c:v>34006364.2630138</c:v>
                </c:pt>
                <c:pt idx="543">
                  <c:v>34005778.8932849</c:v>
                </c:pt>
                <c:pt idx="544">
                  <c:v>34005520.6594091</c:v>
                </c:pt>
                <c:pt idx="545">
                  <c:v>34005614.0041593</c:v>
                </c:pt>
                <c:pt idx="546">
                  <c:v>34005452.4414732</c:v>
                </c:pt>
                <c:pt idx="547">
                  <c:v>34005479.804825</c:v>
                </c:pt>
                <c:pt idx="548">
                  <c:v>34004998.7567434</c:v>
                </c:pt>
                <c:pt idx="549">
                  <c:v>34004757.2415299</c:v>
                </c:pt>
                <c:pt idx="550">
                  <c:v>34004847.6448717</c:v>
                </c:pt>
                <c:pt idx="551">
                  <c:v>34004456.3389047</c:v>
                </c:pt>
                <c:pt idx="552">
                  <c:v>34004131.3597211</c:v>
                </c:pt>
                <c:pt idx="553">
                  <c:v>34003852.5800351</c:v>
                </c:pt>
                <c:pt idx="554">
                  <c:v>34003807.0608029</c:v>
                </c:pt>
                <c:pt idx="555">
                  <c:v>34003798.2341138</c:v>
                </c:pt>
                <c:pt idx="556">
                  <c:v>34003823.0562466</c:v>
                </c:pt>
                <c:pt idx="557">
                  <c:v>34003801.7834208</c:v>
                </c:pt>
                <c:pt idx="558">
                  <c:v>34003700.1263294</c:v>
                </c:pt>
                <c:pt idx="559">
                  <c:v>34003680.7104814</c:v>
                </c:pt>
                <c:pt idx="560">
                  <c:v>34003324.2594145</c:v>
                </c:pt>
                <c:pt idx="561">
                  <c:v>34003331.6599836</c:v>
                </c:pt>
                <c:pt idx="562">
                  <c:v>34003348.9158113</c:v>
                </c:pt>
                <c:pt idx="563">
                  <c:v>34003303.7773921</c:v>
                </c:pt>
                <c:pt idx="564">
                  <c:v>34003348.5680039</c:v>
                </c:pt>
                <c:pt idx="565">
                  <c:v>34003184.0633058</c:v>
                </c:pt>
                <c:pt idx="566">
                  <c:v>34003243.4066632</c:v>
                </c:pt>
                <c:pt idx="567">
                  <c:v>34002908.7818176</c:v>
                </c:pt>
                <c:pt idx="568">
                  <c:v>34002811.3260664</c:v>
                </c:pt>
                <c:pt idx="569">
                  <c:v>34002869.8968355</c:v>
                </c:pt>
                <c:pt idx="570">
                  <c:v>34002756.1389836</c:v>
                </c:pt>
                <c:pt idx="571">
                  <c:v>34002823.4997248</c:v>
                </c:pt>
                <c:pt idx="572">
                  <c:v>34002616.1202468</c:v>
                </c:pt>
                <c:pt idx="573">
                  <c:v>34002485.7520703</c:v>
                </c:pt>
                <c:pt idx="574">
                  <c:v>34002508.710023</c:v>
                </c:pt>
                <c:pt idx="575">
                  <c:v>34002427.6924012</c:v>
                </c:pt>
                <c:pt idx="576">
                  <c:v>34002446.1531044</c:v>
                </c:pt>
                <c:pt idx="577">
                  <c:v>34002307.7332175</c:v>
                </c:pt>
                <c:pt idx="578">
                  <c:v>34002294.530014</c:v>
                </c:pt>
                <c:pt idx="579">
                  <c:v>34002307.8146882</c:v>
                </c:pt>
                <c:pt idx="580">
                  <c:v>34002212.9585251</c:v>
                </c:pt>
                <c:pt idx="581">
                  <c:v>34002214.4911124</c:v>
                </c:pt>
                <c:pt idx="582">
                  <c:v>34002206.9514718</c:v>
                </c:pt>
                <c:pt idx="583">
                  <c:v>34002178.0623079</c:v>
                </c:pt>
                <c:pt idx="584">
                  <c:v>34002174.3240838</c:v>
                </c:pt>
                <c:pt idx="585">
                  <c:v>34002187.9476769</c:v>
                </c:pt>
                <c:pt idx="586">
                  <c:v>34002180.9153279</c:v>
                </c:pt>
                <c:pt idx="587">
                  <c:v>34002281.3499154</c:v>
                </c:pt>
                <c:pt idx="588">
                  <c:v>34002343.1815416</c:v>
                </c:pt>
                <c:pt idx="589">
                  <c:v>34002192.3990153</c:v>
                </c:pt>
                <c:pt idx="590">
                  <c:v>34002373.8019301</c:v>
                </c:pt>
                <c:pt idx="591">
                  <c:v>34002261.0442917</c:v>
                </c:pt>
                <c:pt idx="592">
                  <c:v>34002101.3663359</c:v>
                </c:pt>
                <c:pt idx="593">
                  <c:v>34002174.4663354</c:v>
                </c:pt>
                <c:pt idx="594">
                  <c:v>34002126.8380437</c:v>
                </c:pt>
                <c:pt idx="595">
                  <c:v>34002120.3733062</c:v>
                </c:pt>
                <c:pt idx="596">
                  <c:v>34002112.9442199</c:v>
                </c:pt>
                <c:pt idx="597">
                  <c:v>34002161.4777368</c:v>
                </c:pt>
                <c:pt idx="598">
                  <c:v>34002077.6052392</c:v>
                </c:pt>
                <c:pt idx="599">
                  <c:v>34002091.8814863</c:v>
                </c:pt>
                <c:pt idx="600">
                  <c:v>34002091.300408</c:v>
                </c:pt>
                <c:pt idx="601">
                  <c:v>34002095.0517997</c:v>
                </c:pt>
                <c:pt idx="602">
                  <c:v>34002028.146915</c:v>
                </c:pt>
                <c:pt idx="603">
                  <c:v>34001982.1477515</c:v>
                </c:pt>
                <c:pt idx="604">
                  <c:v>34001999.0095816</c:v>
                </c:pt>
                <c:pt idx="605">
                  <c:v>34002041.1327789</c:v>
                </c:pt>
                <c:pt idx="606">
                  <c:v>34002038.2849676</c:v>
                </c:pt>
                <c:pt idx="607">
                  <c:v>34001997.4800559</c:v>
                </c:pt>
                <c:pt idx="608">
                  <c:v>34001992.3520546</c:v>
                </c:pt>
                <c:pt idx="609">
                  <c:v>34002000.2910462</c:v>
                </c:pt>
                <c:pt idx="610">
                  <c:v>34002068.3352481</c:v>
                </c:pt>
                <c:pt idx="611">
                  <c:v>34001981.8467221</c:v>
                </c:pt>
                <c:pt idx="612">
                  <c:v>34002006.6341072</c:v>
                </c:pt>
                <c:pt idx="613">
                  <c:v>34002029.917895</c:v>
                </c:pt>
                <c:pt idx="614">
                  <c:v>34002035.462204</c:v>
                </c:pt>
                <c:pt idx="615">
                  <c:v>34002016.1084359</c:v>
                </c:pt>
                <c:pt idx="616">
                  <c:v>34001984.1390612</c:v>
                </c:pt>
                <c:pt idx="617">
                  <c:v>34001998.7802489</c:v>
                </c:pt>
                <c:pt idx="618">
                  <c:v>34002097.6209437</c:v>
                </c:pt>
                <c:pt idx="619">
                  <c:v>34002071.5684881</c:v>
                </c:pt>
                <c:pt idx="620">
                  <c:v>34002031.5569275</c:v>
                </c:pt>
                <c:pt idx="621">
                  <c:v>34002010.2024086</c:v>
                </c:pt>
                <c:pt idx="622">
                  <c:v>34002052.7562633</c:v>
                </c:pt>
                <c:pt idx="623">
                  <c:v>34001996.5585106</c:v>
                </c:pt>
                <c:pt idx="624">
                  <c:v>34002036.9219375</c:v>
                </c:pt>
                <c:pt idx="625">
                  <c:v>34001958.4014103</c:v>
                </c:pt>
                <c:pt idx="626">
                  <c:v>34001963.3347385</c:v>
                </c:pt>
                <c:pt idx="627">
                  <c:v>34001950.805878</c:v>
                </c:pt>
                <c:pt idx="628">
                  <c:v>34001968.5659007</c:v>
                </c:pt>
                <c:pt idx="629">
                  <c:v>34001940.2343658</c:v>
                </c:pt>
                <c:pt idx="630">
                  <c:v>34001964.4747036</c:v>
                </c:pt>
                <c:pt idx="631">
                  <c:v>34001920.0044196</c:v>
                </c:pt>
                <c:pt idx="632">
                  <c:v>34001905.6948729</c:v>
                </c:pt>
                <c:pt idx="633">
                  <c:v>34001897.1470976</c:v>
                </c:pt>
                <c:pt idx="634">
                  <c:v>34001909.1346807</c:v>
                </c:pt>
                <c:pt idx="635">
                  <c:v>34001896.0507726</c:v>
                </c:pt>
                <c:pt idx="636">
                  <c:v>34001904.1304048</c:v>
                </c:pt>
                <c:pt idx="637">
                  <c:v>34001893.3457261</c:v>
                </c:pt>
                <c:pt idx="638">
                  <c:v>34001876.0910533</c:v>
                </c:pt>
                <c:pt idx="639">
                  <c:v>34001873.1912436</c:v>
                </c:pt>
                <c:pt idx="640">
                  <c:v>34001861.9781605</c:v>
                </c:pt>
                <c:pt idx="641">
                  <c:v>34001888.4794366</c:v>
                </c:pt>
                <c:pt idx="642">
                  <c:v>34001871.3411523</c:v>
                </c:pt>
                <c:pt idx="643">
                  <c:v>34001851.9175733</c:v>
                </c:pt>
                <c:pt idx="644">
                  <c:v>34001857.6796731</c:v>
                </c:pt>
                <c:pt idx="645">
                  <c:v>34001825.3951272</c:v>
                </c:pt>
                <c:pt idx="646">
                  <c:v>34001808.174028</c:v>
                </c:pt>
                <c:pt idx="647">
                  <c:v>34001819.2152385</c:v>
                </c:pt>
                <c:pt idx="648">
                  <c:v>34001819.6991133</c:v>
                </c:pt>
                <c:pt idx="649">
                  <c:v>34001828.7683479</c:v>
                </c:pt>
                <c:pt idx="650">
                  <c:v>34001821.9139887</c:v>
                </c:pt>
                <c:pt idx="651">
                  <c:v>34001821.2766046</c:v>
                </c:pt>
                <c:pt idx="652">
                  <c:v>34001811.4184021</c:v>
                </c:pt>
                <c:pt idx="653">
                  <c:v>34001803.5292798</c:v>
                </c:pt>
                <c:pt idx="654">
                  <c:v>34001814.3596368</c:v>
                </c:pt>
                <c:pt idx="655">
                  <c:v>34001774.9138745</c:v>
                </c:pt>
                <c:pt idx="656">
                  <c:v>34001773.2845773</c:v>
                </c:pt>
                <c:pt idx="657">
                  <c:v>34001781.0193035</c:v>
                </c:pt>
                <c:pt idx="658">
                  <c:v>34001782.8701989</c:v>
                </c:pt>
                <c:pt idx="659">
                  <c:v>34001783.642247</c:v>
                </c:pt>
                <c:pt idx="660">
                  <c:v>34001797.9001869</c:v>
                </c:pt>
                <c:pt idx="661">
                  <c:v>34001788.7306277</c:v>
                </c:pt>
                <c:pt idx="662">
                  <c:v>34001790.3604138</c:v>
                </c:pt>
                <c:pt idx="663">
                  <c:v>34001780.7005287</c:v>
                </c:pt>
                <c:pt idx="664">
                  <c:v>34001783.6284627</c:v>
                </c:pt>
                <c:pt idx="665">
                  <c:v>34001777.1835804</c:v>
                </c:pt>
                <c:pt idx="666">
                  <c:v>34001789.5433684</c:v>
                </c:pt>
                <c:pt idx="667">
                  <c:v>34001769.9866324</c:v>
                </c:pt>
                <c:pt idx="668">
                  <c:v>34001784.8765708</c:v>
                </c:pt>
                <c:pt idx="669">
                  <c:v>34001758.7023523</c:v>
                </c:pt>
                <c:pt idx="670">
                  <c:v>34001765.2969206</c:v>
                </c:pt>
                <c:pt idx="671">
                  <c:v>34001745.188925</c:v>
                </c:pt>
                <c:pt idx="672">
                  <c:v>34001756.6559991</c:v>
                </c:pt>
                <c:pt idx="673">
                  <c:v>34001760.9797572</c:v>
                </c:pt>
                <c:pt idx="674">
                  <c:v>34001756.4959111</c:v>
                </c:pt>
                <c:pt idx="675">
                  <c:v>34001755.5913206</c:v>
                </c:pt>
                <c:pt idx="676">
                  <c:v>34001751.1967656</c:v>
                </c:pt>
                <c:pt idx="677">
                  <c:v>34001759.4534492</c:v>
                </c:pt>
                <c:pt idx="678">
                  <c:v>34001752.1494018</c:v>
                </c:pt>
                <c:pt idx="679">
                  <c:v>34001746.3622058</c:v>
                </c:pt>
                <c:pt idx="680">
                  <c:v>34001734.897347</c:v>
                </c:pt>
                <c:pt idx="681">
                  <c:v>34001743.4731405</c:v>
                </c:pt>
                <c:pt idx="682">
                  <c:v>34001744.1624488</c:v>
                </c:pt>
                <c:pt idx="683">
                  <c:v>34001749.4792688</c:v>
                </c:pt>
                <c:pt idx="684">
                  <c:v>34001741.2748418</c:v>
                </c:pt>
                <c:pt idx="685">
                  <c:v>34001749.3042292</c:v>
                </c:pt>
                <c:pt idx="686">
                  <c:v>34001752.2962072</c:v>
                </c:pt>
                <c:pt idx="687">
                  <c:v>34001757.1377855</c:v>
                </c:pt>
                <c:pt idx="688">
                  <c:v>34001746.1393813</c:v>
                </c:pt>
                <c:pt idx="689">
                  <c:v>34001731.1752576</c:v>
                </c:pt>
                <c:pt idx="690">
                  <c:v>34001732.6828523</c:v>
                </c:pt>
                <c:pt idx="691">
                  <c:v>34001715.3301854</c:v>
                </c:pt>
                <c:pt idx="692">
                  <c:v>34001706.8140086</c:v>
                </c:pt>
                <c:pt idx="693">
                  <c:v>34001722.6731881</c:v>
                </c:pt>
                <c:pt idx="694">
                  <c:v>34001712.2921015</c:v>
                </c:pt>
                <c:pt idx="695">
                  <c:v>34001719.3528571</c:v>
                </c:pt>
                <c:pt idx="696">
                  <c:v>34001708.5953253</c:v>
                </c:pt>
                <c:pt idx="697">
                  <c:v>34001717.2483154</c:v>
                </c:pt>
                <c:pt idx="698">
                  <c:v>34001709.3145864</c:v>
                </c:pt>
                <c:pt idx="699">
                  <c:v>34001730.8327488</c:v>
                </c:pt>
                <c:pt idx="700">
                  <c:v>34001717.5930138</c:v>
                </c:pt>
                <c:pt idx="701">
                  <c:v>34001722.5981916</c:v>
                </c:pt>
                <c:pt idx="702">
                  <c:v>34001706.3371201</c:v>
                </c:pt>
                <c:pt idx="703">
                  <c:v>34001734.1827071</c:v>
                </c:pt>
                <c:pt idx="704">
                  <c:v>34001705.7069135</c:v>
                </c:pt>
                <c:pt idx="705">
                  <c:v>34001717.6504283</c:v>
                </c:pt>
                <c:pt idx="706">
                  <c:v>34001712.1177923</c:v>
                </c:pt>
                <c:pt idx="707">
                  <c:v>34001729.3116864</c:v>
                </c:pt>
                <c:pt idx="708">
                  <c:v>34001717.2013784</c:v>
                </c:pt>
                <c:pt idx="709">
                  <c:v>34001706.0328422</c:v>
                </c:pt>
                <c:pt idx="710">
                  <c:v>34001706.4753498</c:v>
                </c:pt>
                <c:pt idx="711">
                  <c:v>34001704.4171818</c:v>
                </c:pt>
                <c:pt idx="712">
                  <c:v>34001711.0723671</c:v>
                </c:pt>
                <c:pt idx="713">
                  <c:v>34001709.2582633</c:v>
                </c:pt>
                <c:pt idx="714">
                  <c:v>34001698.4279509</c:v>
                </c:pt>
                <c:pt idx="715">
                  <c:v>34001703.5816843</c:v>
                </c:pt>
                <c:pt idx="716">
                  <c:v>34001699.8453522</c:v>
                </c:pt>
                <c:pt idx="717">
                  <c:v>34001699.069521</c:v>
                </c:pt>
                <c:pt idx="718">
                  <c:v>34001703.5989132</c:v>
                </c:pt>
                <c:pt idx="719">
                  <c:v>34001701.8796287</c:v>
                </c:pt>
                <c:pt idx="720">
                  <c:v>34001700.3766406</c:v>
                </c:pt>
                <c:pt idx="721">
                  <c:v>34001702.0348591</c:v>
                </c:pt>
                <c:pt idx="722">
                  <c:v>34001699.9112415</c:v>
                </c:pt>
                <c:pt idx="723">
                  <c:v>34001697.7574936</c:v>
                </c:pt>
                <c:pt idx="724">
                  <c:v>34001697.8026838</c:v>
                </c:pt>
                <c:pt idx="725">
                  <c:v>34001701.9179966</c:v>
                </c:pt>
                <c:pt idx="726">
                  <c:v>34001698.9359016</c:v>
                </c:pt>
                <c:pt idx="727">
                  <c:v>34001700.5997199</c:v>
                </c:pt>
                <c:pt idx="728">
                  <c:v>34001696.8111844</c:v>
                </c:pt>
                <c:pt idx="729">
                  <c:v>34001694.3493963</c:v>
                </c:pt>
                <c:pt idx="730">
                  <c:v>34001695.9961752</c:v>
                </c:pt>
                <c:pt idx="731">
                  <c:v>34001696.9909026</c:v>
                </c:pt>
                <c:pt idx="732">
                  <c:v>34001690.7427192</c:v>
                </c:pt>
                <c:pt idx="733">
                  <c:v>34001691.695974</c:v>
                </c:pt>
                <c:pt idx="734">
                  <c:v>34001696.1272138</c:v>
                </c:pt>
                <c:pt idx="735">
                  <c:v>34001691.4307527</c:v>
                </c:pt>
                <c:pt idx="736">
                  <c:v>34001693.0242365</c:v>
                </c:pt>
                <c:pt idx="737">
                  <c:v>34001688.9880153</c:v>
                </c:pt>
                <c:pt idx="738">
                  <c:v>34001690.0741804</c:v>
                </c:pt>
                <c:pt idx="739">
                  <c:v>34001690.0716565</c:v>
                </c:pt>
                <c:pt idx="740">
                  <c:v>34001692.6426332</c:v>
                </c:pt>
                <c:pt idx="741">
                  <c:v>34001691.5344038</c:v>
                </c:pt>
                <c:pt idx="742">
                  <c:v>34001694.9109657</c:v>
                </c:pt>
                <c:pt idx="743">
                  <c:v>34001692.1423541</c:v>
                </c:pt>
                <c:pt idx="744">
                  <c:v>34001690.4482636</c:v>
                </c:pt>
                <c:pt idx="745">
                  <c:v>34001691.5198211</c:v>
                </c:pt>
                <c:pt idx="746">
                  <c:v>34001687.3627169</c:v>
                </c:pt>
                <c:pt idx="747">
                  <c:v>34001688.1322033</c:v>
                </c:pt>
                <c:pt idx="748">
                  <c:v>34001689.4502384</c:v>
                </c:pt>
                <c:pt idx="749">
                  <c:v>34001690.4003863</c:v>
                </c:pt>
                <c:pt idx="750">
                  <c:v>34001688.4056346</c:v>
                </c:pt>
                <c:pt idx="751">
                  <c:v>34001688.8894639</c:v>
                </c:pt>
                <c:pt idx="752">
                  <c:v>34001687.8440887</c:v>
                </c:pt>
                <c:pt idx="753">
                  <c:v>34001688.0638404</c:v>
                </c:pt>
                <c:pt idx="754">
                  <c:v>34001692.144143</c:v>
                </c:pt>
                <c:pt idx="755">
                  <c:v>34001688.2565476</c:v>
                </c:pt>
                <c:pt idx="756">
                  <c:v>34001695.5464877</c:v>
                </c:pt>
                <c:pt idx="757">
                  <c:v>34001689.8874896</c:v>
                </c:pt>
                <c:pt idx="758">
                  <c:v>34001690.5385817</c:v>
                </c:pt>
                <c:pt idx="759">
                  <c:v>34001688.4405206</c:v>
                </c:pt>
                <c:pt idx="760">
                  <c:v>34001693.2278806</c:v>
                </c:pt>
                <c:pt idx="761">
                  <c:v>34001687.5915714</c:v>
                </c:pt>
                <c:pt idx="762">
                  <c:v>34001687.8415775</c:v>
                </c:pt>
                <c:pt idx="763">
                  <c:v>34001686.7971687</c:v>
                </c:pt>
                <c:pt idx="764">
                  <c:v>34001686.1272652</c:v>
                </c:pt>
                <c:pt idx="765">
                  <c:v>34001685.0675914</c:v>
                </c:pt>
                <c:pt idx="766">
                  <c:v>34001685.3199429</c:v>
                </c:pt>
                <c:pt idx="767">
                  <c:v>34001686.3630336</c:v>
                </c:pt>
                <c:pt idx="768">
                  <c:v>34001684.5210917</c:v>
                </c:pt>
                <c:pt idx="769">
                  <c:v>34001684.6614182</c:v>
                </c:pt>
                <c:pt idx="770">
                  <c:v>34001683.5247865</c:v>
                </c:pt>
                <c:pt idx="771">
                  <c:v>34001683.8945137</c:v>
                </c:pt>
                <c:pt idx="772">
                  <c:v>34001684.9607699</c:v>
                </c:pt>
                <c:pt idx="773">
                  <c:v>34001686.8075627</c:v>
                </c:pt>
                <c:pt idx="774">
                  <c:v>34001683.2465827</c:v>
                </c:pt>
                <c:pt idx="775">
                  <c:v>34001684.2111506</c:v>
                </c:pt>
                <c:pt idx="776">
                  <c:v>34001683.3277455</c:v>
                </c:pt>
                <c:pt idx="777">
                  <c:v>34001683.5613373</c:v>
                </c:pt>
                <c:pt idx="778">
                  <c:v>34001683.1258436</c:v>
                </c:pt>
                <c:pt idx="779">
                  <c:v>34001683.3803623</c:v>
                </c:pt>
                <c:pt idx="780">
                  <c:v>34001683.4194314</c:v>
                </c:pt>
                <c:pt idx="781">
                  <c:v>34001683.1807968</c:v>
                </c:pt>
                <c:pt idx="782">
                  <c:v>34001683.74778</c:v>
                </c:pt>
                <c:pt idx="783">
                  <c:v>34001682.4718796</c:v>
                </c:pt>
                <c:pt idx="784">
                  <c:v>34001684.0307251</c:v>
                </c:pt>
                <c:pt idx="785">
                  <c:v>34001683.3100671</c:v>
                </c:pt>
                <c:pt idx="786">
                  <c:v>34001684.2535959</c:v>
                </c:pt>
                <c:pt idx="787">
                  <c:v>34001682.8504905</c:v>
                </c:pt>
                <c:pt idx="788">
                  <c:v>34001683.0222717</c:v>
                </c:pt>
                <c:pt idx="789">
                  <c:v>34001682.2081834</c:v>
                </c:pt>
                <c:pt idx="790">
                  <c:v>34001682.4538228</c:v>
                </c:pt>
                <c:pt idx="791">
                  <c:v>34001681.8823371</c:v>
                </c:pt>
                <c:pt idx="792">
                  <c:v>34001682.7632776</c:v>
                </c:pt>
                <c:pt idx="793">
                  <c:v>34001681.6547636</c:v>
                </c:pt>
                <c:pt idx="794">
                  <c:v>34001682.0431729</c:v>
                </c:pt>
                <c:pt idx="795">
                  <c:v>34001681.8142053</c:v>
                </c:pt>
                <c:pt idx="796">
                  <c:v>34001682.039595</c:v>
                </c:pt>
                <c:pt idx="797">
                  <c:v>34001682.0460361</c:v>
                </c:pt>
                <c:pt idx="798">
                  <c:v>34001681.1153331</c:v>
                </c:pt>
                <c:pt idx="799">
                  <c:v>34001681.2203989</c:v>
                </c:pt>
                <c:pt idx="800">
                  <c:v>34001681.9201355</c:v>
                </c:pt>
                <c:pt idx="801">
                  <c:v>34001681.4033614</c:v>
                </c:pt>
                <c:pt idx="802">
                  <c:v>34001681.5313547</c:v>
                </c:pt>
                <c:pt idx="803">
                  <c:v>34001681.5992821</c:v>
                </c:pt>
                <c:pt idx="804">
                  <c:v>34001681.7789123</c:v>
                </c:pt>
                <c:pt idx="805">
                  <c:v>34001680.8827237</c:v>
                </c:pt>
                <c:pt idx="806">
                  <c:v>34001681.47352</c:v>
                </c:pt>
                <c:pt idx="807">
                  <c:v>34001682.2344307</c:v>
                </c:pt>
                <c:pt idx="808">
                  <c:v>34001681.5999909</c:v>
                </c:pt>
                <c:pt idx="809">
                  <c:v>34001682.1086214</c:v>
                </c:pt>
                <c:pt idx="810">
                  <c:v>34001681.8003852</c:v>
                </c:pt>
                <c:pt idx="811">
                  <c:v>34001681.1262384</c:v>
                </c:pt>
                <c:pt idx="812">
                  <c:v>34001680.6194938</c:v>
                </c:pt>
                <c:pt idx="813">
                  <c:v>34001681.1217194</c:v>
                </c:pt>
                <c:pt idx="814">
                  <c:v>34001680.2382597</c:v>
                </c:pt>
                <c:pt idx="815">
                  <c:v>34001679.9132667</c:v>
                </c:pt>
                <c:pt idx="816">
                  <c:v>34001680.3460964</c:v>
                </c:pt>
                <c:pt idx="817">
                  <c:v>34001680.679165</c:v>
                </c:pt>
                <c:pt idx="818">
                  <c:v>34001680.0595399</c:v>
                </c:pt>
                <c:pt idx="819">
                  <c:v>34001680.6861706</c:v>
                </c:pt>
                <c:pt idx="820">
                  <c:v>34001680.4473145</c:v>
                </c:pt>
                <c:pt idx="821">
                  <c:v>34001680.888086</c:v>
                </c:pt>
                <c:pt idx="822">
                  <c:v>34001680.3485067</c:v>
                </c:pt>
                <c:pt idx="823">
                  <c:v>34001680.461222</c:v>
                </c:pt>
                <c:pt idx="824">
                  <c:v>34001680.2371142</c:v>
                </c:pt>
                <c:pt idx="825">
                  <c:v>34001681.2864516</c:v>
                </c:pt>
                <c:pt idx="826">
                  <c:v>34001680.0419581</c:v>
                </c:pt>
                <c:pt idx="827">
                  <c:v>34001681.2775392</c:v>
                </c:pt>
                <c:pt idx="828">
                  <c:v>34001679.9095258</c:v>
                </c:pt>
                <c:pt idx="829">
                  <c:v>34001680.0316326</c:v>
                </c:pt>
                <c:pt idx="830">
                  <c:v>34001679.5851161</c:v>
                </c:pt>
                <c:pt idx="831">
                  <c:v>34001679.3124736</c:v>
                </c:pt>
                <c:pt idx="832">
                  <c:v>34001679.2551284</c:v>
                </c:pt>
                <c:pt idx="833">
                  <c:v>34001679.3509596</c:v>
                </c:pt>
                <c:pt idx="834">
                  <c:v>34001680.6269313</c:v>
                </c:pt>
                <c:pt idx="835">
                  <c:v>34001679.377951</c:v>
                </c:pt>
                <c:pt idx="836">
                  <c:v>34001679.6430551</c:v>
                </c:pt>
                <c:pt idx="837">
                  <c:v>34001679.5148248</c:v>
                </c:pt>
                <c:pt idx="838">
                  <c:v>34001679.1438457</c:v>
                </c:pt>
                <c:pt idx="839">
                  <c:v>34001679.2316781</c:v>
                </c:pt>
                <c:pt idx="840">
                  <c:v>34001678.8757525</c:v>
                </c:pt>
                <c:pt idx="841">
                  <c:v>34001678.7478675</c:v>
                </c:pt>
                <c:pt idx="842">
                  <c:v>34001678.8635208</c:v>
                </c:pt>
                <c:pt idx="843">
                  <c:v>34001678.8162488</c:v>
                </c:pt>
                <c:pt idx="844">
                  <c:v>34001679.0751596</c:v>
                </c:pt>
                <c:pt idx="845">
                  <c:v>34001678.8939876</c:v>
                </c:pt>
                <c:pt idx="846">
                  <c:v>34001678.9310072</c:v>
                </c:pt>
                <c:pt idx="847">
                  <c:v>34001678.8338353</c:v>
                </c:pt>
                <c:pt idx="848">
                  <c:v>34001678.4846963</c:v>
                </c:pt>
                <c:pt idx="849">
                  <c:v>34001678.540784</c:v>
                </c:pt>
                <c:pt idx="850">
                  <c:v>34001678.1991153</c:v>
                </c:pt>
                <c:pt idx="851">
                  <c:v>34001678.2930058</c:v>
                </c:pt>
                <c:pt idx="852">
                  <c:v>34001677.56932</c:v>
                </c:pt>
                <c:pt idx="853">
                  <c:v>34001677.371514</c:v>
                </c:pt>
                <c:pt idx="854">
                  <c:v>34001677.1926368</c:v>
                </c:pt>
                <c:pt idx="855">
                  <c:v>34001677.350086</c:v>
                </c:pt>
                <c:pt idx="856">
                  <c:v>34001677.2809195</c:v>
                </c:pt>
                <c:pt idx="857">
                  <c:v>34001677.3182589</c:v>
                </c:pt>
                <c:pt idx="858">
                  <c:v>34001677.3861005</c:v>
                </c:pt>
                <c:pt idx="859">
                  <c:v>34001677.2717781</c:v>
                </c:pt>
                <c:pt idx="860">
                  <c:v>34001677.1499256</c:v>
                </c:pt>
                <c:pt idx="861">
                  <c:v>34001677.2281175</c:v>
                </c:pt>
                <c:pt idx="862">
                  <c:v>34001677.3818784</c:v>
                </c:pt>
                <c:pt idx="863">
                  <c:v>34001677.0943279</c:v>
                </c:pt>
                <c:pt idx="864">
                  <c:v>34001677.2194354</c:v>
                </c:pt>
                <c:pt idx="865">
                  <c:v>34001677.2795296</c:v>
                </c:pt>
                <c:pt idx="866">
                  <c:v>34001677.4242396</c:v>
                </c:pt>
                <c:pt idx="867">
                  <c:v>34001677.3750362</c:v>
                </c:pt>
                <c:pt idx="868">
                  <c:v>34001677.288058</c:v>
                </c:pt>
                <c:pt idx="869">
                  <c:v>34001677.2707494</c:v>
                </c:pt>
                <c:pt idx="870">
                  <c:v>34001677.1646211</c:v>
                </c:pt>
                <c:pt idx="871">
                  <c:v>34001677.273633</c:v>
                </c:pt>
                <c:pt idx="872">
                  <c:v>34001677.3952362</c:v>
                </c:pt>
                <c:pt idx="873">
                  <c:v>34001677.2265293</c:v>
                </c:pt>
                <c:pt idx="874">
                  <c:v>34001677.135561</c:v>
                </c:pt>
                <c:pt idx="875">
                  <c:v>34001677.1023514</c:v>
                </c:pt>
                <c:pt idx="876">
                  <c:v>34001677.0833485</c:v>
                </c:pt>
                <c:pt idx="877">
                  <c:v>34001677.1889817</c:v>
                </c:pt>
                <c:pt idx="878">
                  <c:v>34001677.3668791</c:v>
                </c:pt>
                <c:pt idx="879">
                  <c:v>34001677.2153919</c:v>
                </c:pt>
                <c:pt idx="880">
                  <c:v>34001677.3664255</c:v>
                </c:pt>
                <c:pt idx="881">
                  <c:v>34001677.1753432</c:v>
                </c:pt>
                <c:pt idx="882">
                  <c:v>34001677.3392569</c:v>
                </c:pt>
                <c:pt idx="883">
                  <c:v>34001677.1707598</c:v>
                </c:pt>
                <c:pt idx="884">
                  <c:v>34001677.2073276</c:v>
                </c:pt>
                <c:pt idx="885">
                  <c:v>34001677.1635814</c:v>
                </c:pt>
                <c:pt idx="886">
                  <c:v>34001677.5505098</c:v>
                </c:pt>
                <c:pt idx="887">
                  <c:v>34001677.0945327</c:v>
                </c:pt>
                <c:pt idx="888">
                  <c:v>34001677.2584196</c:v>
                </c:pt>
                <c:pt idx="889">
                  <c:v>34001677.0464237</c:v>
                </c:pt>
                <c:pt idx="890">
                  <c:v>34001676.9808595</c:v>
                </c:pt>
                <c:pt idx="891">
                  <c:v>34001677.0549804</c:v>
                </c:pt>
                <c:pt idx="892">
                  <c:v>34001676.99236</c:v>
                </c:pt>
                <c:pt idx="893">
                  <c:v>34001677.0401573</c:v>
                </c:pt>
                <c:pt idx="894">
                  <c:v>34001676.9770964</c:v>
                </c:pt>
                <c:pt idx="895">
                  <c:v>34001676.9645785</c:v>
                </c:pt>
                <c:pt idx="896">
                  <c:v>34001677.0351431</c:v>
                </c:pt>
                <c:pt idx="897">
                  <c:v>34001676.9318813</c:v>
                </c:pt>
                <c:pt idx="898">
                  <c:v>34001676.868795</c:v>
                </c:pt>
                <c:pt idx="899">
                  <c:v>34001676.9321307</c:v>
                </c:pt>
                <c:pt idx="900">
                  <c:v>34001676.8971518</c:v>
                </c:pt>
                <c:pt idx="901">
                  <c:v>34001677.107573</c:v>
                </c:pt>
                <c:pt idx="902">
                  <c:v>34001676.9166324</c:v>
                </c:pt>
                <c:pt idx="903">
                  <c:v>34001677.0219033</c:v>
                </c:pt>
                <c:pt idx="904">
                  <c:v>34001676.9039616</c:v>
                </c:pt>
                <c:pt idx="905">
                  <c:v>34001676.9378041</c:v>
                </c:pt>
                <c:pt idx="906">
                  <c:v>34001676.8951962</c:v>
                </c:pt>
                <c:pt idx="907">
                  <c:v>34001676.9432488</c:v>
                </c:pt>
                <c:pt idx="908">
                  <c:v>34001676.9427611</c:v>
                </c:pt>
                <c:pt idx="909">
                  <c:v>34001676.8521917</c:v>
                </c:pt>
                <c:pt idx="910">
                  <c:v>34001676.9089161</c:v>
                </c:pt>
                <c:pt idx="911">
                  <c:v>34001676.8010457</c:v>
                </c:pt>
                <c:pt idx="912">
                  <c:v>34001676.8375744</c:v>
                </c:pt>
                <c:pt idx="913">
                  <c:v>34001676.7054741</c:v>
                </c:pt>
                <c:pt idx="914">
                  <c:v>34001676.6906624</c:v>
                </c:pt>
                <c:pt idx="915">
                  <c:v>34001676.6293746</c:v>
                </c:pt>
                <c:pt idx="916">
                  <c:v>34001676.6900866</c:v>
                </c:pt>
                <c:pt idx="917">
                  <c:v>34001676.6218428</c:v>
                </c:pt>
                <c:pt idx="918">
                  <c:v>34001676.6180442</c:v>
                </c:pt>
                <c:pt idx="919">
                  <c:v>34001676.5355965</c:v>
                </c:pt>
                <c:pt idx="920">
                  <c:v>34001676.6113182</c:v>
                </c:pt>
                <c:pt idx="921">
                  <c:v>34001676.5702659</c:v>
                </c:pt>
                <c:pt idx="922">
                  <c:v>34001676.5892441</c:v>
                </c:pt>
                <c:pt idx="923">
                  <c:v>34001676.5111864</c:v>
                </c:pt>
                <c:pt idx="924">
                  <c:v>34001676.5515777</c:v>
                </c:pt>
                <c:pt idx="925">
                  <c:v>34001676.5626182</c:v>
                </c:pt>
                <c:pt idx="926">
                  <c:v>34001676.5539058</c:v>
                </c:pt>
                <c:pt idx="927">
                  <c:v>34001676.5928635</c:v>
                </c:pt>
                <c:pt idx="928">
                  <c:v>34001676.5682113</c:v>
                </c:pt>
                <c:pt idx="929">
                  <c:v>34001676.5733932</c:v>
                </c:pt>
                <c:pt idx="930">
                  <c:v>34001676.533873</c:v>
                </c:pt>
                <c:pt idx="931">
                  <c:v>34001676.4915372</c:v>
                </c:pt>
                <c:pt idx="932">
                  <c:v>34001676.5174361</c:v>
                </c:pt>
                <c:pt idx="933">
                  <c:v>34001676.4486462</c:v>
                </c:pt>
                <c:pt idx="934">
                  <c:v>34001676.4639113</c:v>
                </c:pt>
                <c:pt idx="935">
                  <c:v>34001676.4641359</c:v>
                </c:pt>
                <c:pt idx="936">
                  <c:v>34001676.4772888</c:v>
                </c:pt>
                <c:pt idx="937">
                  <c:v>34001676.4462579</c:v>
                </c:pt>
                <c:pt idx="938">
                  <c:v>34001676.4478953</c:v>
                </c:pt>
                <c:pt idx="939">
                  <c:v>34001676.4750627</c:v>
                </c:pt>
                <c:pt idx="940">
                  <c:v>34001676.446291</c:v>
                </c:pt>
                <c:pt idx="941">
                  <c:v>34001676.5485476</c:v>
                </c:pt>
                <c:pt idx="942">
                  <c:v>34001676.497524</c:v>
                </c:pt>
                <c:pt idx="943">
                  <c:v>34001676.4972113</c:v>
                </c:pt>
                <c:pt idx="944">
                  <c:v>34001676.4543555</c:v>
                </c:pt>
                <c:pt idx="945">
                  <c:v>34001676.4617553</c:v>
                </c:pt>
                <c:pt idx="946">
                  <c:v>34001676.4534947</c:v>
                </c:pt>
                <c:pt idx="947">
                  <c:v>34001676.4928143</c:v>
                </c:pt>
                <c:pt idx="948">
                  <c:v>34001676.488395</c:v>
                </c:pt>
                <c:pt idx="949">
                  <c:v>34001676.5081413</c:v>
                </c:pt>
                <c:pt idx="950">
                  <c:v>34001676.4973621</c:v>
                </c:pt>
                <c:pt idx="951">
                  <c:v>34001676.5220283</c:v>
                </c:pt>
                <c:pt idx="952">
                  <c:v>34001676.4179247</c:v>
                </c:pt>
                <c:pt idx="953">
                  <c:v>34001676.5045416</c:v>
                </c:pt>
                <c:pt idx="954">
                  <c:v>34001676.4631533</c:v>
                </c:pt>
                <c:pt idx="955">
                  <c:v>34001676.5030288</c:v>
                </c:pt>
                <c:pt idx="956">
                  <c:v>34001676.4316359</c:v>
                </c:pt>
                <c:pt idx="957">
                  <c:v>34001676.4138855</c:v>
                </c:pt>
                <c:pt idx="958">
                  <c:v>34001676.4620482</c:v>
                </c:pt>
                <c:pt idx="959">
                  <c:v>34001676.4754276</c:v>
                </c:pt>
                <c:pt idx="960">
                  <c:v>34001676.4304747</c:v>
                </c:pt>
                <c:pt idx="961">
                  <c:v>34001676.4756118</c:v>
                </c:pt>
                <c:pt idx="962">
                  <c:v>34001676.4308918</c:v>
                </c:pt>
                <c:pt idx="963">
                  <c:v>34001676.4621199</c:v>
                </c:pt>
                <c:pt idx="964">
                  <c:v>34001676.445283</c:v>
                </c:pt>
                <c:pt idx="965">
                  <c:v>34001676.399982</c:v>
                </c:pt>
                <c:pt idx="966">
                  <c:v>34001676.4283958</c:v>
                </c:pt>
                <c:pt idx="967">
                  <c:v>34001676.4314215</c:v>
                </c:pt>
                <c:pt idx="968">
                  <c:v>34001676.4246805</c:v>
                </c:pt>
                <c:pt idx="969">
                  <c:v>34001676.471289</c:v>
                </c:pt>
                <c:pt idx="970">
                  <c:v>34001676.4104834</c:v>
                </c:pt>
                <c:pt idx="971">
                  <c:v>34001676.4517746</c:v>
                </c:pt>
                <c:pt idx="972">
                  <c:v>34001676.4120709</c:v>
                </c:pt>
                <c:pt idx="973">
                  <c:v>34001676.392607</c:v>
                </c:pt>
                <c:pt idx="974">
                  <c:v>34001676.3977804</c:v>
                </c:pt>
                <c:pt idx="975">
                  <c:v>34001676.3998972</c:v>
                </c:pt>
                <c:pt idx="976">
                  <c:v>34001676.3856173</c:v>
                </c:pt>
                <c:pt idx="977">
                  <c:v>34001676.4100682</c:v>
                </c:pt>
                <c:pt idx="978">
                  <c:v>34001676.379112</c:v>
                </c:pt>
                <c:pt idx="979">
                  <c:v>34001676.3718342</c:v>
                </c:pt>
                <c:pt idx="980">
                  <c:v>34001676.3716549</c:v>
                </c:pt>
                <c:pt idx="981">
                  <c:v>34001676.3859098</c:v>
                </c:pt>
                <c:pt idx="982">
                  <c:v>34001676.4130326</c:v>
                </c:pt>
                <c:pt idx="983">
                  <c:v>34001676.3759569</c:v>
                </c:pt>
                <c:pt idx="984">
                  <c:v>34001676.4105528</c:v>
                </c:pt>
                <c:pt idx="985">
                  <c:v>34001676.3870095</c:v>
                </c:pt>
                <c:pt idx="986">
                  <c:v>34001676.3960569</c:v>
                </c:pt>
                <c:pt idx="987">
                  <c:v>34001676.3701588</c:v>
                </c:pt>
                <c:pt idx="988">
                  <c:v>34001676.3917212</c:v>
                </c:pt>
                <c:pt idx="989">
                  <c:v>34001676.3683401</c:v>
                </c:pt>
                <c:pt idx="990">
                  <c:v>34001676.3593463</c:v>
                </c:pt>
                <c:pt idx="991">
                  <c:v>34001676.3477975</c:v>
                </c:pt>
                <c:pt idx="992">
                  <c:v>34001676.3535389</c:v>
                </c:pt>
                <c:pt idx="993">
                  <c:v>34001676.3422299</c:v>
                </c:pt>
                <c:pt idx="994">
                  <c:v>34001676.355126</c:v>
                </c:pt>
                <c:pt idx="995">
                  <c:v>34001676.3520309</c:v>
                </c:pt>
                <c:pt idx="996">
                  <c:v>34001676.371822</c:v>
                </c:pt>
                <c:pt idx="997">
                  <c:v>34001676.3366439</c:v>
                </c:pt>
                <c:pt idx="998">
                  <c:v>34001676.3126352</c:v>
                </c:pt>
                <c:pt idx="999">
                  <c:v>34001676.317316</c:v>
                </c:pt>
                <c:pt idx="1000">
                  <c:v>34001676.2943681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2488773.49591812</c:v>
                </c:pt>
                <c:pt idx="2">
                  <c:v>2379847.03640109</c:v>
                </c:pt>
                <c:pt idx="3">
                  <c:v>2318678.93524031</c:v>
                </c:pt>
                <c:pt idx="4">
                  <c:v>2290939.06264542</c:v>
                </c:pt>
                <c:pt idx="5">
                  <c:v>2242446.70654224</c:v>
                </c:pt>
                <c:pt idx="6">
                  <c:v>2235958.68402475</c:v>
                </c:pt>
                <c:pt idx="7">
                  <c:v>2219382.48474182</c:v>
                </c:pt>
                <c:pt idx="8">
                  <c:v>2215665.50842511</c:v>
                </c:pt>
                <c:pt idx="9">
                  <c:v>2201103.15916516</c:v>
                </c:pt>
                <c:pt idx="10">
                  <c:v>2198314.29863023</c:v>
                </c:pt>
                <c:pt idx="11">
                  <c:v>2184354.23122607</c:v>
                </c:pt>
                <c:pt idx="12">
                  <c:v>2181957.07698809</c:v>
                </c:pt>
                <c:pt idx="13">
                  <c:v>2168311.54502113</c:v>
                </c:pt>
                <c:pt idx="14">
                  <c:v>2166110.59755952</c:v>
                </c:pt>
                <c:pt idx="15">
                  <c:v>2152613.90447895</c:v>
                </c:pt>
                <c:pt idx="16">
                  <c:v>2150488.44418247</c:v>
                </c:pt>
                <c:pt idx="17">
                  <c:v>2137036.74522113</c:v>
                </c:pt>
                <c:pt idx="18">
                  <c:v>2134907.07814184</c:v>
                </c:pt>
                <c:pt idx="19">
                  <c:v>2121431.35321693</c:v>
                </c:pt>
                <c:pt idx="20">
                  <c:v>2119242.2006937</c:v>
                </c:pt>
                <c:pt idx="21">
                  <c:v>2105694.5621314</c:v>
                </c:pt>
                <c:pt idx="22">
                  <c:v>2103406.07003441</c:v>
                </c:pt>
                <c:pt idx="23">
                  <c:v>2089752.19947841</c:v>
                </c:pt>
                <c:pt idx="24">
                  <c:v>2087334.71169165</c:v>
                </c:pt>
                <c:pt idx="25">
                  <c:v>2073549.40344524</c:v>
                </c:pt>
                <c:pt idx="26">
                  <c:v>2070980.24940541</c:v>
                </c:pt>
                <c:pt idx="27">
                  <c:v>2057044.65104269</c:v>
                </c:pt>
                <c:pt idx="28">
                  <c:v>2054306.08028401</c:v>
                </c:pt>
                <c:pt idx="29">
                  <c:v>2040205.91845506</c:v>
                </c:pt>
                <c:pt idx="30">
                  <c:v>2037326.42082225</c:v>
                </c:pt>
                <c:pt idx="31">
                  <c:v>2023094.17277762</c:v>
                </c:pt>
                <c:pt idx="32">
                  <c:v>2011692.02091437</c:v>
                </c:pt>
                <c:pt idx="33">
                  <c:v>1967891.90224428</c:v>
                </c:pt>
                <c:pt idx="34">
                  <c:v>1950792.14331426</c:v>
                </c:pt>
                <c:pt idx="35">
                  <c:v>1939920.58362066</c:v>
                </c:pt>
                <c:pt idx="36">
                  <c:v>1929129.5355748</c:v>
                </c:pt>
                <c:pt idx="37">
                  <c:v>1928163.75154758</c:v>
                </c:pt>
                <c:pt idx="38">
                  <c:v>1924334.84097807</c:v>
                </c:pt>
                <c:pt idx="39">
                  <c:v>1925193.0565997</c:v>
                </c:pt>
                <c:pt idx="40">
                  <c:v>1920512.6207143</c:v>
                </c:pt>
                <c:pt idx="41">
                  <c:v>1921328.40273578</c:v>
                </c:pt>
                <c:pt idx="42">
                  <c:v>1917385.40637217</c:v>
                </c:pt>
                <c:pt idx="43">
                  <c:v>1918151.89694256</c:v>
                </c:pt>
                <c:pt idx="44">
                  <c:v>1914760.62281512</c:v>
                </c:pt>
                <c:pt idx="45">
                  <c:v>1915471.69811406</c:v>
                </c:pt>
                <c:pt idx="46">
                  <c:v>1912558.62156349</c:v>
                </c:pt>
                <c:pt idx="47">
                  <c:v>1913209.33626172</c:v>
                </c:pt>
                <c:pt idx="48">
                  <c:v>1910743.19398715</c:v>
                </c:pt>
                <c:pt idx="49">
                  <c:v>1911329.50014836</c:v>
                </c:pt>
                <c:pt idx="50">
                  <c:v>1909298.45819267</c:v>
                </c:pt>
                <c:pt idx="51">
                  <c:v>1909818.70415247</c:v>
                </c:pt>
                <c:pt idx="52">
                  <c:v>1908237.55920681</c:v>
                </c:pt>
                <c:pt idx="53">
                  <c:v>1908690.01593553</c:v>
                </c:pt>
                <c:pt idx="54">
                  <c:v>1907554.31771069</c:v>
                </c:pt>
                <c:pt idx="55">
                  <c:v>1907935.66230612</c:v>
                </c:pt>
                <c:pt idx="56">
                  <c:v>1907225.60439669</c:v>
                </c:pt>
                <c:pt idx="57">
                  <c:v>1907535.12166306</c:v>
                </c:pt>
                <c:pt idx="58">
                  <c:v>1907269.64905404</c:v>
                </c:pt>
                <c:pt idx="59">
                  <c:v>1907508.51786597</c:v>
                </c:pt>
                <c:pt idx="60">
                  <c:v>1907727.99176698</c:v>
                </c:pt>
                <c:pt idx="61">
                  <c:v>1907904.63051564</c:v>
                </c:pt>
                <c:pt idx="62">
                  <c:v>1908609.12327957</c:v>
                </c:pt>
                <c:pt idx="63">
                  <c:v>1909264.64650405</c:v>
                </c:pt>
                <c:pt idx="64">
                  <c:v>1908137.74201981</c:v>
                </c:pt>
                <c:pt idx="65">
                  <c:v>1907937.22749569</c:v>
                </c:pt>
                <c:pt idx="66">
                  <c:v>1910000.98251364</c:v>
                </c:pt>
                <c:pt idx="67">
                  <c:v>1913817.74341386</c:v>
                </c:pt>
                <c:pt idx="68">
                  <c:v>1920314.34663473</c:v>
                </c:pt>
                <c:pt idx="69">
                  <c:v>1923352.25146116</c:v>
                </c:pt>
                <c:pt idx="70">
                  <c:v>1927992.65909352</c:v>
                </c:pt>
                <c:pt idx="71">
                  <c:v>1930970.01795014</c:v>
                </c:pt>
                <c:pt idx="72">
                  <c:v>1931906.7646887</c:v>
                </c:pt>
                <c:pt idx="73">
                  <c:v>1935972.4169556</c:v>
                </c:pt>
                <c:pt idx="74">
                  <c:v>1939451.28605171</c:v>
                </c:pt>
                <c:pt idx="75">
                  <c:v>1940305.03246356</c:v>
                </c:pt>
                <c:pt idx="76">
                  <c:v>1943317.84995053</c:v>
                </c:pt>
                <c:pt idx="77">
                  <c:v>1947998.59457911</c:v>
                </c:pt>
                <c:pt idx="78">
                  <c:v>1951089.22960012</c:v>
                </c:pt>
                <c:pt idx="79">
                  <c:v>1951811.55457295</c:v>
                </c:pt>
                <c:pt idx="80">
                  <c:v>1954755.16809955</c:v>
                </c:pt>
                <c:pt idx="81">
                  <c:v>1955417.73888586</c:v>
                </c:pt>
                <c:pt idx="82">
                  <c:v>1959044.31399543</c:v>
                </c:pt>
                <c:pt idx="83">
                  <c:v>1959624.60858415</c:v>
                </c:pt>
                <c:pt idx="84">
                  <c:v>1963150.40353919</c:v>
                </c:pt>
                <c:pt idx="85">
                  <c:v>1963644.06887004</c:v>
                </c:pt>
                <c:pt idx="86">
                  <c:v>1967034.86797917</c:v>
                </c:pt>
                <c:pt idx="87">
                  <c:v>1967436.69178112</c:v>
                </c:pt>
                <c:pt idx="88">
                  <c:v>1970679.19789491</c:v>
                </c:pt>
                <c:pt idx="89">
                  <c:v>1970990.22282506</c:v>
                </c:pt>
                <c:pt idx="90">
                  <c:v>1974094.92257719</c:v>
                </c:pt>
                <c:pt idx="91">
                  <c:v>1974312.35485463</c:v>
                </c:pt>
                <c:pt idx="92">
                  <c:v>1977229.08830449</c:v>
                </c:pt>
                <c:pt idx="93">
                  <c:v>1977356.78405276</c:v>
                </c:pt>
                <c:pt idx="94">
                  <c:v>1980018.84545883</c:v>
                </c:pt>
                <c:pt idx="95">
                  <c:v>1979413.34373138</c:v>
                </c:pt>
                <c:pt idx="96">
                  <c:v>1982700.2030085</c:v>
                </c:pt>
                <c:pt idx="97">
                  <c:v>1982263.93277973</c:v>
                </c:pt>
                <c:pt idx="98">
                  <c:v>1989794.89532586</c:v>
                </c:pt>
                <c:pt idx="99">
                  <c:v>2002201.74330631</c:v>
                </c:pt>
                <c:pt idx="100">
                  <c:v>2010009.32018348</c:v>
                </c:pt>
                <c:pt idx="101">
                  <c:v>2022796.35429129</c:v>
                </c:pt>
                <c:pt idx="102">
                  <c:v>2025871.71776987</c:v>
                </c:pt>
                <c:pt idx="103">
                  <c:v>2025059.32725394</c:v>
                </c:pt>
                <c:pt idx="104">
                  <c:v>2028818.79990463</c:v>
                </c:pt>
                <c:pt idx="105">
                  <c:v>2029489.15730333</c:v>
                </c:pt>
                <c:pt idx="106">
                  <c:v>2037241.68970639</c:v>
                </c:pt>
                <c:pt idx="107">
                  <c:v>2039265.8266355</c:v>
                </c:pt>
                <c:pt idx="108">
                  <c:v>2039729.59946658</c:v>
                </c:pt>
                <c:pt idx="109">
                  <c:v>2049405.8115543</c:v>
                </c:pt>
                <c:pt idx="110">
                  <c:v>2050087.24949973</c:v>
                </c:pt>
                <c:pt idx="111">
                  <c:v>2049439.79706708</c:v>
                </c:pt>
                <c:pt idx="112">
                  <c:v>2052632.87316208</c:v>
                </c:pt>
                <c:pt idx="113">
                  <c:v>2052128.01544928</c:v>
                </c:pt>
                <c:pt idx="114">
                  <c:v>2060425.69007937</c:v>
                </c:pt>
                <c:pt idx="115">
                  <c:v>2068823.18037908</c:v>
                </c:pt>
                <c:pt idx="116">
                  <c:v>2072025.26048876</c:v>
                </c:pt>
                <c:pt idx="117">
                  <c:v>2071693.63790815</c:v>
                </c:pt>
                <c:pt idx="118">
                  <c:v>2080429.90420439</c:v>
                </c:pt>
                <c:pt idx="119">
                  <c:v>2089165.08878065</c:v>
                </c:pt>
                <c:pt idx="120">
                  <c:v>2092695.93383946</c:v>
                </c:pt>
                <c:pt idx="121">
                  <c:v>2092543.38718705</c:v>
                </c:pt>
                <c:pt idx="122">
                  <c:v>2100971.10986999</c:v>
                </c:pt>
                <c:pt idx="123">
                  <c:v>2109627.70606153</c:v>
                </c:pt>
                <c:pt idx="124">
                  <c:v>2113335.16272545</c:v>
                </c:pt>
                <c:pt idx="125">
                  <c:v>2113364.04565829</c:v>
                </c:pt>
                <c:pt idx="126">
                  <c:v>2121160.48456733</c:v>
                </c:pt>
                <c:pt idx="127">
                  <c:v>2129319.60237596</c:v>
                </c:pt>
                <c:pt idx="128">
                  <c:v>2133194.08500692</c:v>
                </c:pt>
                <c:pt idx="129">
                  <c:v>2132538.47588777</c:v>
                </c:pt>
                <c:pt idx="130">
                  <c:v>2140360.24637921</c:v>
                </c:pt>
                <c:pt idx="131">
                  <c:v>2141398.35859023</c:v>
                </c:pt>
                <c:pt idx="132">
                  <c:v>2157021.88892312</c:v>
                </c:pt>
                <c:pt idx="133">
                  <c:v>2168976.38506791</c:v>
                </c:pt>
                <c:pt idx="134">
                  <c:v>2177449.44252432</c:v>
                </c:pt>
                <c:pt idx="135">
                  <c:v>2183458.20782421</c:v>
                </c:pt>
                <c:pt idx="136">
                  <c:v>2183154.74218278</c:v>
                </c:pt>
                <c:pt idx="137">
                  <c:v>2189145.71124443</c:v>
                </c:pt>
                <c:pt idx="138">
                  <c:v>2189727.16432502</c:v>
                </c:pt>
                <c:pt idx="139">
                  <c:v>2200408.38998477</c:v>
                </c:pt>
                <c:pt idx="140">
                  <c:v>2208901.47137901</c:v>
                </c:pt>
                <c:pt idx="141">
                  <c:v>2221994.98417685</c:v>
                </c:pt>
                <c:pt idx="142">
                  <c:v>2230180.29545133</c:v>
                </c:pt>
                <c:pt idx="143">
                  <c:v>2235177.96386176</c:v>
                </c:pt>
                <c:pt idx="144">
                  <c:v>2235369.09333638</c:v>
                </c:pt>
                <c:pt idx="145">
                  <c:v>2238358.7367852</c:v>
                </c:pt>
                <c:pt idx="146">
                  <c:v>2238379.47931148</c:v>
                </c:pt>
                <c:pt idx="147">
                  <c:v>2244508.68446777</c:v>
                </c:pt>
                <c:pt idx="148">
                  <c:v>2244252.94122555</c:v>
                </c:pt>
                <c:pt idx="149">
                  <c:v>2258255.56781531</c:v>
                </c:pt>
                <c:pt idx="150">
                  <c:v>2270209.23042948</c:v>
                </c:pt>
                <c:pt idx="151">
                  <c:v>2281595.07300409</c:v>
                </c:pt>
                <c:pt idx="152">
                  <c:v>2288373.92719132</c:v>
                </c:pt>
                <c:pt idx="153">
                  <c:v>2287754.76361894</c:v>
                </c:pt>
                <c:pt idx="154">
                  <c:v>2291705.81542648</c:v>
                </c:pt>
                <c:pt idx="155">
                  <c:v>2292463.35849455</c:v>
                </c:pt>
                <c:pt idx="156">
                  <c:v>2303214.55524019</c:v>
                </c:pt>
                <c:pt idx="157">
                  <c:v>2308332.82175509</c:v>
                </c:pt>
                <c:pt idx="158">
                  <c:v>2308990.84441901</c:v>
                </c:pt>
                <c:pt idx="159">
                  <c:v>2317445.4177032</c:v>
                </c:pt>
                <c:pt idx="160">
                  <c:v>2322009.26380033</c:v>
                </c:pt>
                <c:pt idx="161">
                  <c:v>2324860.28853935</c:v>
                </c:pt>
                <c:pt idx="162">
                  <c:v>2325378.48053798</c:v>
                </c:pt>
                <c:pt idx="163">
                  <c:v>2329834.80054816</c:v>
                </c:pt>
                <c:pt idx="164">
                  <c:v>2329559.58111701</c:v>
                </c:pt>
                <c:pt idx="165">
                  <c:v>2348050.86484085</c:v>
                </c:pt>
                <c:pt idx="166">
                  <c:v>2356588.97465217</c:v>
                </c:pt>
                <c:pt idx="167">
                  <c:v>2365405.78993851</c:v>
                </c:pt>
                <c:pt idx="168">
                  <c:v>2371574.94454924</c:v>
                </c:pt>
                <c:pt idx="169">
                  <c:v>2374108.86618324</c:v>
                </c:pt>
                <c:pt idx="170">
                  <c:v>2374645.7492896</c:v>
                </c:pt>
                <c:pt idx="171">
                  <c:v>2380280.9571133</c:v>
                </c:pt>
                <c:pt idx="172">
                  <c:v>2380718.64491451</c:v>
                </c:pt>
                <c:pt idx="173">
                  <c:v>2393856.43475751</c:v>
                </c:pt>
                <c:pt idx="174">
                  <c:v>2408313.06879801</c:v>
                </c:pt>
                <c:pt idx="175">
                  <c:v>2415994.81167506</c:v>
                </c:pt>
                <c:pt idx="176">
                  <c:v>2420677.3080345</c:v>
                </c:pt>
                <c:pt idx="177">
                  <c:v>2420029.36853953</c:v>
                </c:pt>
                <c:pt idx="178">
                  <c:v>2424498.85665893</c:v>
                </c:pt>
                <c:pt idx="179">
                  <c:v>2423936.1016134</c:v>
                </c:pt>
                <c:pt idx="180">
                  <c:v>2434386.28482312</c:v>
                </c:pt>
                <c:pt idx="181">
                  <c:v>2449277.13413808</c:v>
                </c:pt>
                <c:pt idx="182">
                  <c:v>2462883.16073869</c:v>
                </c:pt>
                <c:pt idx="183">
                  <c:v>2476390.03338391</c:v>
                </c:pt>
                <c:pt idx="184">
                  <c:v>2482403.87541793</c:v>
                </c:pt>
                <c:pt idx="185">
                  <c:v>2482713.18829086</c:v>
                </c:pt>
                <c:pt idx="186">
                  <c:v>2487906.27008557</c:v>
                </c:pt>
                <c:pt idx="187">
                  <c:v>2487559.33418237</c:v>
                </c:pt>
                <c:pt idx="188">
                  <c:v>2502558.59555382</c:v>
                </c:pt>
                <c:pt idx="189">
                  <c:v>2514637.30090398</c:v>
                </c:pt>
                <c:pt idx="190">
                  <c:v>2524962.13113903</c:v>
                </c:pt>
                <c:pt idx="191">
                  <c:v>2529574.90153186</c:v>
                </c:pt>
                <c:pt idx="192">
                  <c:v>2530198.58186304</c:v>
                </c:pt>
                <c:pt idx="193">
                  <c:v>2540253.7144303</c:v>
                </c:pt>
                <c:pt idx="194">
                  <c:v>2550492.7015115</c:v>
                </c:pt>
                <c:pt idx="195">
                  <c:v>2552388.65589028</c:v>
                </c:pt>
                <c:pt idx="196">
                  <c:v>2551561.44599924</c:v>
                </c:pt>
                <c:pt idx="197">
                  <c:v>2568651.6380125</c:v>
                </c:pt>
                <c:pt idx="198">
                  <c:v>2575438.6765513</c:v>
                </c:pt>
                <c:pt idx="199">
                  <c:v>2585284.54424721</c:v>
                </c:pt>
                <c:pt idx="200">
                  <c:v>2592862.72990467</c:v>
                </c:pt>
                <c:pt idx="201">
                  <c:v>2596123.16073502</c:v>
                </c:pt>
                <c:pt idx="202">
                  <c:v>2595582.78345541</c:v>
                </c:pt>
                <c:pt idx="203">
                  <c:v>2602336.23533218</c:v>
                </c:pt>
                <c:pt idx="204">
                  <c:v>2602578.25119773</c:v>
                </c:pt>
                <c:pt idx="205">
                  <c:v>2616849.04849654</c:v>
                </c:pt>
                <c:pt idx="206">
                  <c:v>2632678.32945218</c:v>
                </c:pt>
                <c:pt idx="207">
                  <c:v>2639504.09239554</c:v>
                </c:pt>
                <c:pt idx="208">
                  <c:v>2645918.89609647</c:v>
                </c:pt>
                <c:pt idx="209">
                  <c:v>2651792.72500408</c:v>
                </c:pt>
                <c:pt idx="210">
                  <c:v>2652139.37353114</c:v>
                </c:pt>
                <c:pt idx="211">
                  <c:v>2659587.23023117</c:v>
                </c:pt>
                <c:pt idx="212">
                  <c:v>2659183.89085482</c:v>
                </c:pt>
                <c:pt idx="213">
                  <c:v>2675385.27189407</c:v>
                </c:pt>
                <c:pt idx="214">
                  <c:v>2689804.46029387</c:v>
                </c:pt>
                <c:pt idx="215">
                  <c:v>2703768.31551445</c:v>
                </c:pt>
                <c:pt idx="216">
                  <c:v>2711146.01692123</c:v>
                </c:pt>
                <c:pt idx="217">
                  <c:v>2712326.02045505</c:v>
                </c:pt>
                <c:pt idx="218">
                  <c:v>2712568.3619213</c:v>
                </c:pt>
                <c:pt idx="219">
                  <c:v>2718520.24062542</c:v>
                </c:pt>
                <c:pt idx="220">
                  <c:v>2717616.09978916</c:v>
                </c:pt>
                <c:pt idx="221">
                  <c:v>2734620.22144572</c:v>
                </c:pt>
                <c:pt idx="222">
                  <c:v>2748843.22041582</c:v>
                </c:pt>
                <c:pt idx="223">
                  <c:v>2755593.50388247</c:v>
                </c:pt>
                <c:pt idx="224">
                  <c:v>2754874.58110727</c:v>
                </c:pt>
                <c:pt idx="225">
                  <c:v>2768089.70208709</c:v>
                </c:pt>
                <c:pt idx="226">
                  <c:v>2776411.84770676</c:v>
                </c:pt>
                <c:pt idx="227">
                  <c:v>2787535.46372749</c:v>
                </c:pt>
                <c:pt idx="228">
                  <c:v>2796195.56063608</c:v>
                </c:pt>
                <c:pt idx="229">
                  <c:v>2811481.14659915</c:v>
                </c:pt>
                <c:pt idx="230">
                  <c:v>2820803.3682452</c:v>
                </c:pt>
                <c:pt idx="231">
                  <c:v>2832209.69634369</c:v>
                </c:pt>
                <c:pt idx="232">
                  <c:v>2840142.58707017</c:v>
                </c:pt>
                <c:pt idx="233">
                  <c:v>2842636.36239169</c:v>
                </c:pt>
                <c:pt idx="234">
                  <c:v>2842909.17268901</c:v>
                </c:pt>
                <c:pt idx="235">
                  <c:v>2849765.20582027</c:v>
                </c:pt>
                <c:pt idx="236">
                  <c:v>2849522.13604552</c:v>
                </c:pt>
                <c:pt idx="237">
                  <c:v>2864278.67350777</c:v>
                </c:pt>
                <c:pt idx="238">
                  <c:v>2880398.21393536</c:v>
                </c:pt>
                <c:pt idx="239">
                  <c:v>2890177.66359058</c:v>
                </c:pt>
                <c:pt idx="240">
                  <c:v>2896630.14238601</c:v>
                </c:pt>
                <c:pt idx="241">
                  <c:v>2896990.04890214</c:v>
                </c:pt>
                <c:pt idx="242">
                  <c:v>2906307.02079056</c:v>
                </c:pt>
                <c:pt idx="243">
                  <c:v>2908398.32212819</c:v>
                </c:pt>
                <c:pt idx="244">
                  <c:v>2908099.57127121</c:v>
                </c:pt>
                <c:pt idx="245">
                  <c:v>2923697.55873791</c:v>
                </c:pt>
                <c:pt idx="246">
                  <c:v>2938161.49461353</c:v>
                </c:pt>
                <c:pt idx="247">
                  <c:v>2952673.47390519</c:v>
                </c:pt>
                <c:pt idx="248">
                  <c:v>2959415.15823727</c:v>
                </c:pt>
                <c:pt idx="249">
                  <c:v>2958524.72153619</c:v>
                </c:pt>
                <c:pt idx="250">
                  <c:v>2960579.25170349</c:v>
                </c:pt>
                <c:pt idx="251">
                  <c:v>2960163.87065379</c:v>
                </c:pt>
                <c:pt idx="252">
                  <c:v>2966089.06567913</c:v>
                </c:pt>
                <c:pt idx="253">
                  <c:v>2967112.01176868</c:v>
                </c:pt>
                <c:pt idx="254">
                  <c:v>2984825.27592058</c:v>
                </c:pt>
                <c:pt idx="255">
                  <c:v>2996428.58376163</c:v>
                </c:pt>
                <c:pt idx="256">
                  <c:v>3003436.2429574</c:v>
                </c:pt>
                <c:pt idx="257">
                  <c:v>3012197.24576048</c:v>
                </c:pt>
                <c:pt idx="258">
                  <c:v>3024277.58193074</c:v>
                </c:pt>
                <c:pt idx="259">
                  <c:v>3037199.69673551</c:v>
                </c:pt>
                <c:pt idx="260">
                  <c:v>3048434.31302168</c:v>
                </c:pt>
                <c:pt idx="261">
                  <c:v>3064764.71372536</c:v>
                </c:pt>
                <c:pt idx="262">
                  <c:v>3074186.94594048</c:v>
                </c:pt>
                <c:pt idx="263">
                  <c:v>3086302.25048983</c:v>
                </c:pt>
                <c:pt idx="264">
                  <c:v>3095537.66677839</c:v>
                </c:pt>
                <c:pt idx="265">
                  <c:v>3099604.8420171</c:v>
                </c:pt>
                <c:pt idx="266">
                  <c:v>3099251.40918305</c:v>
                </c:pt>
                <c:pt idx="267">
                  <c:v>3106950.49997801</c:v>
                </c:pt>
                <c:pt idx="268">
                  <c:v>3116808.49207997</c:v>
                </c:pt>
                <c:pt idx="269">
                  <c:v>3130917.61691677</c:v>
                </c:pt>
                <c:pt idx="270">
                  <c:v>3147281.07567409</c:v>
                </c:pt>
                <c:pt idx="271">
                  <c:v>3155633.40766327</c:v>
                </c:pt>
                <c:pt idx="272">
                  <c:v>3162380.23491622</c:v>
                </c:pt>
                <c:pt idx="273">
                  <c:v>3169031.99473402</c:v>
                </c:pt>
                <c:pt idx="274">
                  <c:v>3169387.98921439</c:v>
                </c:pt>
                <c:pt idx="275">
                  <c:v>3177906.63296741</c:v>
                </c:pt>
                <c:pt idx="276">
                  <c:v>3186487.13312007</c:v>
                </c:pt>
                <c:pt idx="277">
                  <c:v>3186709.99016749</c:v>
                </c:pt>
                <c:pt idx="278">
                  <c:v>3203005.37789793</c:v>
                </c:pt>
                <c:pt idx="279">
                  <c:v>3215925.42653496</c:v>
                </c:pt>
                <c:pt idx="280">
                  <c:v>3222500.52787251</c:v>
                </c:pt>
                <c:pt idx="281">
                  <c:v>3223358.63729632</c:v>
                </c:pt>
                <c:pt idx="282">
                  <c:v>3225868.25473992</c:v>
                </c:pt>
                <c:pt idx="283">
                  <c:v>3226198.88266404</c:v>
                </c:pt>
                <c:pt idx="284">
                  <c:v>3229735.7416334</c:v>
                </c:pt>
                <c:pt idx="285">
                  <c:v>3229054.09090471</c:v>
                </c:pt>
                <c:pt idx="286">
                  <c:v>3247596.1621308</c:v>
                </c:pt>
                <c:pt idx="287">
                  <c:v>3256141.68086762</c:v>
                </c:pt>
                <c:pt idx="288">
                  <c:v>3264508.70666496</c:v>
                </c:pt>
                <c:pt idx="289">
                  <c:v>3272223.48313302</c:v>
                </c:pt>
                <c:pt idx="290">
                  <c:v>3278802.1005925</c:v>
                </c:pt>
                <c:pt idx="291">
                  <c:v>3292227.37947613</c:v>
                </c:pt>
                <c:pt idx="292">
                  <c:v>3302005.43567136</c:v>
                </c:pt>
                <c:pt idx="293">
                  <c:v>3315040.00694598</c:v>
                </c:pt>
                <c:pt idx="294">
                  <c:v>3331722.88948203</c:v>
                </c:pt>
                <c:pt idx="295">
                  <c:v>3342845.26777726</c:v>
                </c:pt>
                <c:pt idx="296">
                  <c:v>3356302.82841269</c:v>
                </c:pt>
                <c:pt idx="297">
                  <c:v>3365781.64904558</c:v>
                </c:pt>
                <c:pt idx="298">
                  <c:v>3368732.11590926</c:v>
                </c:pt>
                <c:pt idx="299">
                  <c:v>3368910.81871662</c:v>
                </c:pt>
                <c:pt idx="300">
                  <c:v>3377004.81569162</c:v>
                </c:pt>
                <c:pt idx="301">
                  <c:v>3386916.44041733</c:v>
                </c:pt>
                <c:pt idx="302">
                  <c:v>3401165.11914206</c:v>
                </c:pt>
                <c:pt idx="303">
                  <c:v>3418029.71446242</c:v>
                </c:pt>
                <c:pt idx="304">
                  <c:v>3424698.27815567</c:v>
                </c:pt>
                <c:pt idx="305">
                  <c:v>3433095.6160462</c:v>
                </c:pt>
                <c:pt idx="306">
                  <c:v>3443509.80706863</c:v>
                </c:pt>
                <c:pt idx="307">
                  <c:v>3451130.86383712</c:v>
                </c:pt>
                <c:pt idx="308">
                  <c:v>3455224.9992328</c:v>
                </c:pt>
                <c:pt idx="309">
                  <c:v>3456202.07158084</c:v>
                </c:pt>
                <c:pt idx="310">
                  <c:v>3466325.96690529</c:v>
                </c:pt>
                <c:pt idx="311">
                  <c:v>3481515.98925981</c:v>
                </c:pt>
                <c:pt idx="312">
                  <c:v>3495708.29064963</c:v>
                </c:pt>
                <c:pt idx="313">
                  <c:v>3502159.21852684</c:v>
                </c:pt>
                <c:pt idx="314">
                  <c:v>3501024.01595533</c:v>
                </c:pt>
                <c:pt idx="315">
                  <c:v>3516774.40496585</c:v>
                </c:pt>
                <c:pt idx="316">
                  <c:v>3523505.70911943</c:v>
                </c:pt>
                <c:pt idx="317">
                  <c:v>3524119.66296213</c:v>
                </c:pt>
                <c:pt idx="318">
                  <c:v>3527810.35495404</c:v>
                </c:pt>
                <c:pt idx="319">
                  <c:v>3527548.15982052</c:v>
                </c:pt>
                <c:pt idx="320">
                  <c:v>3541695.58528287</c:v>
                </c:pt>
                <c:pt idx="321">
                  <c:v>3553508.15135858</c:v>
                </c:pt>
                <c:pt idx="322">
                  <c:v>3560818.30208829</c:v>
                </c:pt>
                <c:pt idx="323">
                  <c:v>3569780.43808773</c:v>
                </c:pt>
                <c:pt idx="324">
                  <c:v>3581989.96075598</c:v>
                </c:pt>
                <c:pt idx="325">
                  <c:v>3595295.44467777</c:v>
                </c:pt>
                <c:pt idx="326">
                  <c:v>3606728.12392387</c:v>
                </c:pt>
                <c:pt idx="327">
                  <c:v>3622977.01888349</c:v>
                </c:pt>
                <c:pt idx="328">
                  <c:v>3635941.46787465</c:v>
                </c:pt>
                <c:pt idx="329">
                  <c:v>3645862.6943737</c:v>
                </c:pt>
                <c:pt idx="330">
                  <c:v>3650280.68888459</c:v>
                </c:pt>
                <c:pt idx="331">
                  <c:v>3649973.55196712</c:v>
                </c:pt>
                <c:pt idx="332">
                  <c:v>3658093.73317997</c:v>
                </c:pt>
                <c:pt idx="333">
                  <c:v>3668107.07337556</c:v>
                </c:pt>
                <c:pt idx="334">
                  <c:v>3682428.03878611</c:v>
                </c:pt>
                <c:pt idx="335">
                  <c:v>3699124.6717329</c:v>
                </c:pt>
                <c:pt idx="336">
                  <c:v>3705865.18387867</c:v>
                </c:pt>
                <c:pt idx="337">
                  <c:v>3716112.04959664</c:v>
                </c:pt>
                <c:pt idx="338">
                  <c:v>3725455.97695242</c:v>
                </c:pt>
                <c:pt idx="339">
                  <c:v>3734059.3742759</c:v>
                </c:pt>
                <c:pt idx="340">
                  <c:v>3741925.1616988</c:v>
                </c:pt>
                <c:pt idx="341">
                  <c:v>3746883.41489729</c:v>
                </c:pt>
                <c:pt idx="342">
                  <c:v>3747843.96447566</c:v>
                </c:pt>
                <c:pt idx="343">
                  <c:v>3758872.20944902</c:v>
                </c:pt>
                <c:pt idx="344">
                  <c:v>3774601.72735759</c:v>
                </c:pt>
                <c:pt idx="345">
                  <c:v>3788388.55827018</c:v>
                </c:pt>
                <c:pt idx="346">
                  <c:v>3795477.96619687</c:v>
                </c:pt>
                <c:pt idx="347">
                  <c:v>3796567.40691776</c:v>
                </c:pt>
                <c:pt idx="348">
                  <c:v>3807308.4660186</c:v>
                </c:pt>
                <c:pt idx="349">
                  <c:v>3817140.34992664</c:v>
                </c:pt>
                <c:pt idx="350">
                  <c:v>3824055.50639226</c:v>
                </c:pt>
                <c:pt idx="351">
                  <c:v>3828093.33590675</c:v>
                </c:pt>
                <c:pt idx="352">
                  <c:v>3829666.59831946</c:v>
                </c:pt>
                <c:pt idx="353">
                  <c:v>3843421.40881141</c:v>
                </c:pt>
                <c:pt idx="354">
                  <c:v>3851299.88544076</c:v>
                </c:pt>
                <c:pt idx="355">
                  <c:v>3857838.07248836</c:v>
                </c:pt>
                <c:pt idx="356">
                  <c:v>3871227.95265549</c:v>
                </c:pt>
                <c:pt idx="357">
                  <c:v>3880331.11304667</c:v>
                </c:pt>
                <c:pt idx="358">
                  <c:v>3892870.5258846</c:v>
                </c:pt>
                <c:pt idx="359">
                  <c:v>3909311.81941761</c:v>
                </c:pt>
                <c:pt idx="360">
                  <c:v>3922568.55451141</c:v>
                </c:pt>
                <c:pt idx="361">
                  <c:v>3931790.20910849</c:v>
                </c:pt>
                <c:pt idx="362">
                  <c:v>3934371.66646015</c:v>
                </c:pt>
                <c:pt idx="363">
                  <c:v>3934536.828967</c:v>
                </c:pt>
                <c:pt idx="364">
                  <c:v>3942120.43967859</c:v>
                </c:pt>
                <c:pt idx="365">
                  <c:v>3951319.4190973</c:v>
                </c:pt>
                <c:pt idx="366">
                  <c:v>3964715.4418715</c:v>
                </c:pt>
                <c:pt idx="367">
                  <c:v>3981404.21273026</c:v>
                </c:pt>
                <c:pt idx="368">
                  <c:v>3988472.49599075</c:v>
                </c:pt>
                <c:pt idx="369">
                  <c:v>3989220.7946194</c:v>
                </c:pt>
                <c:pt idx="370">
                  <c:v>3997879.72766545</c:v>
                </c:pt>
                <c:pt idx="371">
                  <c:v>4007231.05352469</c:v>
                </c:pt>
                <c:pt idx="372">
                  <c:v>4018345.05608399</c:v>
                </c:pt>
                <c:pt idx="373">
                  <c:v>4026520.0686225</c:v>
                </c:pt>
                <c:pt idx="374">
                  <c:v>4030652.60541548</c:v>
                </c:pt>
                <c:pt idx="375">
                  <c:v>4029443.19259437</c:v>
                </c:pt>
                <c:pt idx="376">
                  <c:v>4040904.5687459</c:v>
                </c:pt>
                <c:pt idx="377">
                  <c:v>4056198.89107984</c:v>
                </c:pt>
                <c:pt idx="378">
                  <c:v>4069875.61129278</c:v>
                </c:pt>
                <c:pt idx="379">
                  <c:v>4076001.44386449</c:v>
                </c:pt>
                <c:pt idx="380">
                  <c:v>4090307.59479133</c:v>
                </c:pt>
                <c:pt idx="381">
                  <c:v>4100029.33303156</c:v>
                </c:pt>
                <c:pt idx="382">
                  <c:v>4107597.23448025</c:v>
                </c:pt>
                <c:pt idx="383">
                  <c:v>4113175.36592969</c:v>
                </c:pt>
                <c:pt idx="384">
                  <c:v>4111560.48856804</c:v>
                </c:pt>
                <c:pt idx="385">
                  <c:v>4125628.44141379</c:v>
                </c:pt>
                <c:pt idx="386">
                  <c:v>4132782.15125719</c:v>
                </c:pt>
                <c:pt idx="387">
                  <c:v>4141648.08387757</c:v>
                </c:pt>
                <c:pt idx="388">
                  <c:v>4153020.93267034</c:v>
                </c:pt>
                <c:pt idx="389">
                  <c:v>4165993.62827739</c:v>
                </c:pt>
                <c:pt idx="390">
                  <c:v>4176126.97671754</c:v>
                </c:pt>
                <c:pt idx="391">
                  <c:v>4191333.9686691</c:v>
                </c:pt>
                <c:pt idx="392">
                  <c:v>4203398.36972836</c:v>
                </c:pt>
                <c:pt idx="393">
                  <c:v>4212163.2049688</c:v>
                </c:pt>
                <c:pt idx="394">
                  <c:v>4216247.17665201</c:v>
                </c:pt>
                <c:pt idx="395">
                  <c:v>4215914.8213828</c:v>
                </c:pt>
                <c:pt idx="396">
                  <c:v>4223004.62415241</c:v>
                </c:pt>
                <c:pt idx="397">
                  <c:v>4223040.23525199</c:v>
                </c:pt>
                <c:pt idx="398">
                  <c:v>4237072.15324771</c:v>
                </c:pt>
                <c:pt idx="399">
                  <c:v>4253086.23063912</c:v>
                </c:pt>
                <c:pt idx="400">
                  <c:v>4261728.91067088</c:v>
                </c:pt>
                <c:pt idx="401">
                  <c:v>4266731.344493</c:v>
                </c:pt>
                <c:pt idx="402">
                  <c:v>4265800.29581946</c:v>
                </c:pt>
                <c:pt idx="403">
                  <c:v>4277894.66910459</c:v>
                </c:pt>
                <c:pt idx="404">
                  <c:v>4287209.18754773</c:v>
                </c:pt>
                <c:pt idx="405">
                  <c:v>4295629.5047063</c:v>
                </c:pt>
                <c:pt idx="406">
                  <c:v>4303337.8724683</c:v>
                </c:pt>
                <c:pt idx="407">
                  <c:v>4308216.98739645</c:v>
                </c:pt>
                <c:pt idx="408">
                  <c:v>4309312.02852696</c:v>
                </c:pt>
                <c:pt idx="409">
                  <c:v>4319710.71414672</c:v>
                </c:pt>
                <c:pt idx="410">
                  <c:v>4335237.84651749</c:v>
                </c:pt>
                <c:pt idx="411">
                  <c:v>4348858.51611849</c:v>
                </c:pt>
                <c:pt idx="412">
                  <c:v>4357852.53782185</c:v>
                </c:pt>
                <c:pt idx="413">
                  <c:v>4367256.68924559</c:v>
                </c:pt>
                <c:pt idx="414">
                  <c:v>4376817.14385703</c:v>
                </c:pt>
                <c:pt idx="415">
                  <c:v>4383128.56057683</c:v>
                </c:pt>
                <c:pt idx="416">
                  <c:v>4381473.82658985</c:v>
                </c:pt>
                <c:pt idx="417">
                  <c:v>4385179.70880327</c:v>
                </c:pt>
                <c:pt idx="418">
                  <c:v>4385236.88676963</c:v>
                </c:pt>
                <c:pt idx="419">
                  <c:v>4400796.73647943</c:v>
                </c:pt>
                <c:pt idx="420">
                  <c:v>4406333.67274758</c:v>
                </c:pt>
                <c:pt idx="421">
                  <c:v>4418922.40043975</c:v>
                </c:pt>
                <c:pt idx="422">
                  <c:v>4426099.38470428</c:v>
                </c:pt>
                <c:pt idx="423">
                  <c:v>4437530.77692853</c:v>
                </c:pt>
                <c:pt idx="424">
                  <c:v>4452616.18934446</c:v>
                </c:pt>
                <c:pt idx="425">
                  <c:v>4465014.42053053</c:v>
                </c:pt>
                <c:pt idx="426">
                  <c:v>4472969.47860809</c:v>
                </c:pt>
                <c:pt idx="427">
                  <c:v>4474818.91421519</c:v>
                </c:pt>
                <c:pt idx="428">
                  <c:v>4475009.46592387</c:v>
                </c:pt>
                <c:pt idx="429">
                  <c:v>4481513.13257329</c:v>
                </c:pt>
                <c:pt idx="430">
                  <c:v>4481614.48592184</c:v>
                </c:pt>
                <c:pt idx="431">
                  <c:v>4498490.08860409</c:v>
                </c:pt>
                <c:pt idx="432">
                  <c:v>4501242.81770618</c:v>
                </c:pt>
                <c:pt idx="433">
                  <c:v>4500748.0452239</c:v>
                </c:pt>
                <c:pt idx="434">
                  <c:v>4511392.05859309</c:v>
                </c:pt>
                <c:pt idx="435">
                  <c:v>4520254.87214391</c:v>
                </c:pt>
                <c:pt idx="436">
                  <c:v>4529373.88503856</c:v>
                </c:pt>
                <c:pt idx="437">
                  <c:v>4540557.78990599</c:v>
                </c:pt>
                <c:pt idx="438">
                  <c:v>4548395.73137097</c:v>
                </c:pt>
                <c:pt idx="439">
                  <c:v>4552006.02328682</c:v>
                </c:pt>
                <c:pt idx="440">
                  <c:v>4550501.73504087</c:v>
                </c:pt>
                <c:pt idx="441">
                  <c:v>4561222.41667716</c:v>
                </c:pt>
                <c:pt idx="442">
                  <c:v>4575560.140692</c:v>
                </c:pt>
                <c:pt idx="443">
                  <c:v>4588702.30659651</c:v>
                </c:pt>
                <c:pt idx="444">
                  <c:v>4593737.89115368</c:v>
                </c:pt>
                <c:pt idx="445">
                  <c:v>4608121.09556328</c:v>
                </c:pt>
                <c:pt idx="446">
                  <c:v>4617403.05706214</c:v>
                </c:pt>
                <c:pt idx="447">
                  <c:v>4624589.71288288</c:v>
                </c:pt>
                <c:pt idx="448">
                  <c:v>4622731.23962023</c:v>
                </c:pt>
                <c:pt idx="449">
                  <c:v>4628495.06546799</c:v>
                </c:pt>
                <c:pt idx="450">
                  <c:v>4628978.40712313</c:v>
                </c:pt>
                <c:pt idx="451">
                  <c:v>4641549.63232603</c:v>
                </c:pt>
                <c:pt idx="452">
                  <c:v>4649862.34553058</c:v>
                </c:pt>
                <c:pt idx="453">
                  <c:v>4648169.51104304</c:v>
                </c:pt>
                <c:pt idx="454">
                  <c:v>4661559.53366683</c:v>
                </c:pt>
                <c:pt idx="455">
                  <c:v>4669367.95470064</c:v>
                </c:pt>
                <c:pt idx="456">
                  <c:v>4682371.41766278</c:v>
                </c:pt>
                <c:pt idx="457">
                  <c:v>4692505.49998732</c:v>
                </c:pt>
                <c:pt idx="458">
                  <c:v>4699469.22178348</c:v>
                </c:pt>
                <c:pt idx="459">
                  <c:v>4703121.41252112</c:v>
                </c:pt>
                <c:pt idx="460">
                  <c:v>4702683.23847748</c:v>
                </c:pt>
                <c:pt idx="461">
                  <c:v>4708331.55467306</c:v>
                </c:pt>
                <c:pt idx="462">
                  <c:v>4708258.42955934</c:v>
                </c:pt>
                <c:pt idx="463">
                  <c:v>4723931.16794694</c:v>
                </c:pt>
                <c:pt idx="464">
                  <c:v>4732837.80614875</c:v>
                </c:pt>
                <c:pt idx="465">
                  <c:v>4733304.77122484</c:v>
                </c:pt>
                <c:pt idx="466">
                  <c:v>4740446.84666951</c:v>
                </c:pt>
                <c:pt idx="467">
                  <c:v>4740220.29629235</c:v>
                </c:pt>
                <c:pt idx="468">
                  <c:v>4751801.34213238</c:v>
                </c:pt>
                <c:pt idx="469">
                  <c:v>4760069.8288413</c:v>
                </c:pt>
                <c:pt idx="470">
                  <c:v>4766832.46397459</c:v>
                </c:pt>
                <c:pt idx="471">
                  <c:v>4773398.45847978</c:v>
                </c:pt>
                <c:pt idx="472">
                  <c:v>4777757.60947428</c:v>
                </c:pt>
                <c:pt idx="473">
                  <c:v>4779258.00822953</c:v>
                </c:pt>
                <c:pt idx="474">
                  <c:v>4787478.66177806</c:v>
                </c:pt>
                <c:pt idx="475">
                  <c:v>4801336.41588761</c:v>
                </c:pt>
                <c:pt idx="476">
                  <c:v>4813739.59321649</c:v>
                </c:pt>
                <c:pt idx="477">
                  <c:v>4822972.268662</c:v>
                </c:pt>
                <c:pt idx="478">
                  <c:v>4822066.87673254</c:v>
                </c:pt>
                <c:pt idx="479">
                  <c:v>4831512.69475837</c:v>
                </c:pt>
                <c:pt idx="480">
                  <c:v>4836005.33248448</c:v>
                </c:pt>
                <c:pt idx="481">
                  <c:v>4833867.97782136</c:v>
                </c:pt>
                <c:pt idx="482">
                  <c:v>4840732.87664647</c:v>
                </c:pt>
                <c:pt idx="483">
                  <c:v>4840135.92443024</c:v>
                </c:pt>
                <c:pt idx="484">
                  <c:v>4853459.72303943</c:v>
                </c:pt>
                <c:pt idx="485">
                  <c:v>4856648.12882206</c:v>
                </c:pt>
                <c:pt idx="486">
                  <c:v>4856459.34385068</c:v>
                </c:pt>
                <c:pt idx="487">
                  <c:v>4869676.03975171</c:v>
                </c:pt>
                <c:pt idx="488">
                  <c:v>4881458.04098575</c:v>
                </c:pt>
                <c:pt idx="489">
                  <c:v>4891412.72095183</c:v>
                </c:pt>
                <c:pt idx="490">
                  <c:v>4896822.97244332</c:v>
                </c:pt>
                <c:pt idx="491">
                  <c:v>4896957.7157716</c:v>
                </c:pt>
                <c:pt idx="492">
                  <c:v>4897310.70749003</c:v>
                </c:pt>
                <c:pt idx="493">
                  <c:v>4897169.90299066</c:v>
                </c:pt>
                <c:pt idx="494">
                  <c:v>4902074.14290698</c:v>
                </c:pt>
                <c:pt idx="495">
                  <c:v>4904479.21519878</c:v>
                </c:pt>
                <c:pt idx="496">
                  <c:v>4915528.99243709</c:v>
                </c:pt>
                <c:pt idx="497">
                  <c:v>4920778.37660722</c:v>
                </c:pt>
                <c:pt idx="498">
                  <c:v>4920168.78150928</c:v>
                </c:pt>
                <c:pt idx="499">
                  <c:v>4928118.27766461</c:v>
                </c:pt>
                <c:pt idx="500">
                  <c:v>4927546.98799774</c:v>
                </c:pt>
                <c:pt idx="501">
                  <c:v>4936386.56377996</c:v>
                </c:pt>
                <c:pt idx="502">
                  <c:v>4946322.1634332</c:v>
                </c:pt>
                <c:pt idx="503">
                  <c:v>4952461.80757691</c:v>
                </c:pt>
                <c:pt idx="504">
                  <c:v>4950296.97464606</c:v>
                </c:pt>
                <c:pt idx="505">
                  <c:v>4954108.83335331</c:v>
                </c:pt>
                <c:pt idx="506">
                  <c:v>4953866.97257879</c:v>
                </c:pt>
                <c:pt idx="507">
                  <c:v>4964891.86302706</c:v>
                </c:pt>
                <c:pt idx="508">
                  <c:v>4974933.08662182</c:v>
                </c:pt>
                <c:pt idx="509">
                  <c:v>4976535.6103015</c:v>
                </c:pt>
                <c:pt idx="510">
                  <c:v>4975473.51581118</c:v>
                </c:pt>
                <c:pt idx="511">
                  <c:v>4989676.98762231</c:v>
                </c:pt>
                <c:pt idx="512">
                  <c:v>4995835.9373916</c:v>
                </c:pt>
                <c:pt idx="513">
                  <c:v>4993347.54534419</c:v>
                </c:pt>
                <c:pt idx="514">
                  <c:v>4999047.48199585</c:v>
                </c:pt>
                <c:pt idx="515">
                  <c:v>4998952.86119233</c:v>
                </c:pt>
                <c:pt idx="516">
                  <c:v>5006958.9787331</c:v>
                </c:pt>
                <c:pt idx="517">
                  <c:v>5014566.57579383</c:v>
                </c:pt>
                <c:pt idx="518">
                  <c:v>5014758.57673987</c:v>
                </c:pt>
                <c:pt idx="519">
                  <c:v>5020904.33786676</c:v>
                </c:pt>
                <c:pt idx="520">
                  <c:v>5028965.90824736</c:v>
                </c:pt>
                <c:pt idx="521">
                  <c:v>5034719.36347554</c:v>
                </c:pt>
                <c:pt idx="522">
                  <c:v>5038825.8762948</c:v>
                </c:pt>
                <c:pt idx="523">
                  <c:v>5039568.5134674</c:v>
                </c:pt>
                <c:pt idx="524">
                  <c:v>5046826.66615721</c:v>
                </c:pt>
                <c:pt idx="525">
                  <c:v>5038883.66028258</c:v>
                </c:pt>
                <c:pt idx="526">
                  <c:v>5042029.91079613</c:v>
                </c:pt>
                <c:pt idx="527">
                  <c:v>5041764.79202553</c:v>
                </c:pt>
                <c:pt idx="528">
                  <c:v>5052291.76908555</c:v>
                </c:pt>
                <c:pt idx="529">
                  <c:v>5056330.66310135</c:v>
                </c:pt>
                <c:pt idx="530">
                  <c:v>5056801.60847857</c:v>
                </c:pt>
                <c:pt idx="531">
                  <c:v>5059848.94861754</c:v>
                </c:pt>
                <c:pt idx="532">
                  <c:v>5057343.39946844</c:v>
                </c:pt>
                <c:pt idx="533">
                  <c:v>5065793.8277084</c:v>
                </c:pt>
                <c:pt idx="534">
                  <c:v>5067574.05993406</c:v>
                </c:pt>
                <c:pt idx="535">
                  <c:v>5070626.60432664</c:v>
                </c:pt>
                <c:pt idx="536">
                  <c:v>5068246.86505148</c:v>
                </c:pt>
                <c:pt idx="537">
                  <c:v>5075446.5776233</c:v>
                </c:pt>
                <c:pt idx="538">
                  <c:v>5074930.10228398</c:v>
                </c:pt>
                <c:pt idx="539">
                  <c:v>5083383.71598756</c:v>
                </c:pt>
                <c:pt idx="540">
                  <c:v>5090811.88868355</c:v>
                </c:pt>
                <c:pt idx="541">
                  <c:v>5099173.28880364</c:v>
                </c:pt>
                <c:pt idx="542">
                  <c:v>5098084.83742175</c:v>
                </c:pt>
                <c:pt idx="543">
                  <c:v>5099812.96609216</c:v>
                </c:pt>
                <c:pt idx="544">
                  <c:v>5099982.69187558</c:v>
                </c:pt>
                <c:pt idx="545">
                  <c:v>5103583.60330142</c:v>
                </c:pt>
                <c:pt idx="546">
                  <c:v>5100761.64601639</c:v>
                </c:pt>
                <c:pt idx="547">
                  <c:v>5100827.74103976</c:v>
                </c:pt>
                <c:pt idx="548">
                  <c:v>5108351.16404664</c:v>
                </c:pt>
                <c:pt idx="549">
                  <c:v>5105986.45100774</c:v>
                </c:pt>
                <c:pt idx="550">
                  <c:v>5105534.55678881</c:v>
                </c:pt>
                <c:pt idx="551">
                  <c:v>5113413.78482614</c:v>
                </c:pt>
                <c:pt idx="552">
                  <c:v>5117831.21854895</c:v>
                </c:pt>
                <c:pt idx="553">
                  <c:v>5122570.62891609</c:v>
                </c:pt>
                <c:pt idx="554">
                  <c:v>5123189.49255502</c:v>
                </c:pt>
                <c:pt idx="555">
                  <c:v>5119681.34891661</c:v>
                </c:pt>
                <c:pt idx="556">
                  <c:v>5125969.5303508</c:v>
                </c:pt>
                <c:pt idx="557">
                  <c:v>5120469.23099186</c:v>
                </c:pt>
                <c:pt idx="558">
                  <c:v>5119150.92857587</c:v>
                </c:pt>
                <c:pt idx="559">
                  <c:v>5119809.85874969</c:v>
                </c:pt>
                <c:pt idx="560">
                  <c:v>5123915.44314961</c:v>
                </c:pt>
                <c:pt idx="561">
                  <c:v>5133943.83170588</c:v>
                </c:pt>
                <c:pt idx="562">
                  <c:v>5122943.72213864</c:v>
                </c:pt>
                <c:pt idx="563">
                  <c:v>5125096.95017672</c:v>
                </c:pt>
                <c:pt idx="564">
                  <c:v>5122191.99607003</c:v>
                </c:pt>
                <c:pt idx="565">
                  <c:v>5127710.13304553</c:v>
                </c:pt>
                <c:pt idx="566">
                  <c:v>5125955.6591528</c:v>
                </c:pt>
                <c:pt idx="567">
                  <c:v>5132055.54829022</c:v>
                </c:pt>
                <c:pt idx="568">
                  <c:v>5134251.51311797</c:v>
                </c:pt>
                <c:pt idx="569">
                  <c:v>5136206.04019362</c:v>
                </c:pt>
                <c:pt idx="570">
                  <c:v>5133964.77284456</c:v>
                </c:pt>
                <c:pt idx="571">
                  <c:v>5133035.10486677</c:v>
                </c:pt>
                <c:pt idx="572">
                  <c:v>5136298.06672599</c:v>
                </c:pt>
                <c:pt idx="573">
                  <c:v>5136800.46145933</c:v>
                </c:pt>
                <c:pt idx="574">
                  <c:v>5135514.0717297</c:v>
                </c:pt>
                <c:pt idx="575">
                  <c:v>5132154.67254402</c:v>
                </c:pt>
                <c:pt idx="576">
                  <c:v>5131873.84395295</c:v>
                </c:pt>
                <c:pt idx="577">
                  <c:v>5141238.55448085</c:v>
                </c:pt>
                <c:pt idx="578">
                  <c:v>5136926.85538754</c:v>
                </c:pt>
                <c:pt idx="579">
                  <c:v>5136630.94345897</c:v>
                </c:pt>
                <c:pt idx="580">
                  <c:v>5137881.5638027</c:v>
                </c:pt>
                <c:pt idx="581">
                  <c:v>5137668.71639442</c:v>
                </c:pt>
                <c:pt idx="582">
                  <c:v>5143761.24258053</c:v>
                </c:pt>
                <c:pt idx="583">
                  <c:v>5142439.86032701</c:v>
                </c:pt>
                <c:pt idx="584">
                  <c:v>5141862.08317353</c:v>
                </c:pt>
                <c:pt idx="585">
                  <c:v>5141785.09208994</c:v>
                </c:pt>
                <c:pt idx="586">
                  <c:v>5141978.39727472</c:v>
                </c:pt>
                <c:pt idx="587">
                  <c:v>5138645.91969252</c:v>
                </c:pt>
                <c:pt idx="588">
                  <c:v>5145154.28743505</c:v>
                </c:pt>
                <c:pt idx="589">
                  <c:v>5138197.30200138</c:v>
                </c:pt>
                <c:pt idx="590">
                  <c:v>5142814.5528113</c:v>
                </c:pt>
                <c:pt idx="591">
                  <c:v>5141042.92847831</c:v>
                </c:pt>
                <c:pt idx="592">
                  <c:v>5146188.16302276</c:v>
                </c:pt>
                <c:pt idx="593">
                  <c:v>5140953.05743501</c:v>
                </c:pt>
                <c:pt idx="594">
                  <c:v>5143515.39207168</c:v>
                </c:pt>
                <c:pt idx="595">
                  <c:v>5146361.72759537</c:v>
                </c:pt>
                <c:pt idx="596">
                  <c:v>5145331.062068</c:v>
                </c:pt>
                <c:pt idx="597">
                  <c:v>5146514.14217709</c:v>
                </c:pt>
                <c:pt idx="598">
                  <c:v>5146214.83259077</c:v>
                </c:pt>
                <c:pt idx="599">
                  <c:v>5146534.56424521</c:v>
                </c:pt>
                <c:pt idx="600">
                  <c:v>5149480.35212224</c:v>
                </c:pt>
                <c:pt idx="601">
                  <c:v>5146930.20389385</c:v>
                </c:pt>
                <c:pt idx="602">
                  <c:v>5153289.90588251</c:v>
                </c:pt>
                <c:pt idx="603">
                  <c:v>5153437.33555577</c:v>
                </c:pt>
                <c:pt idx="604">
                  <c:v>5155986.83767633</c:v>
                </c:pt>
                <c:pt idx="605">
                  <c:v>5154567.39284594</c:v>
                </c:pt>
                <c:pt idx="606">
                  <c:v>5156263.88145806</c:v>
                </c:pt>
                <c:pt idx="607">
                  <c:v>5154921.17335689</c:v>
                </c:pt>
                <c:pt idx="608">
                  <c:v>5159194.05677277</c:v>
                </c:pt>
                <c:pt idx="609">
                  <c:v>5150784.19294935</c:v>
                </c:pt>
                <c:pt idx="610">
                  <c:v>5147825.00700531</c:v>
                </c:pt>
                <c:pt idx="611">
                  <c:v>5154148.99401292</c:v>
                </c:pt>
                <c:pt idx="612">
                  <c:v>5156378.20006286</c:v>
                </c:pt>
                <c:pt idx="613">
                  <c:v>5156795.99705409</c:v>
                </c:pt>
                <c:pt idx="614">
                  <c:v>5153685.67206642</c:v>
                </c:pt>
                <c:pt idx="615">
                  <c:v>5153222.65255175</c:v>
                </c:pt>
                <c:pt idx="616">
                  <c:v>5161910.48523665</c:v>
                </c:pt>
                <c:pt idx="617">
                  <c:v>5152042.97212313</c:v>
                </c:pt>
                <c:pt idx="618">
                  <c:v>5153890.55924961</c:v>
                </c:pt>
                <c:pt idx="619">
                  <c:v>5154057.75026181</c:v>
                </c:pt>
                <c:pt idx="620">
                  <c:v>5156839.59541502</c:v>
                </c:pt>
                <c:pt idx="621">
                  <c:v>5153728.54520948</c:v>
                </c:pt>
                <c:pt idx="622">
                  <c:v>5146528.86602994</c:v>
                </c:pt>
                <c:pt idx="623">
                  <c:v>5154400.93921995</c:v>
                </c:pt>
                <c:pt idx="624">
                  <c:v>5159315.26428344</c:v>
                </c:pt>
                <c:pt idx="625">
                  <c:v>5153564.45079741</c:v>
                </c:pt>
                <c:pt idx="626">
                  <c:v>5152492.33329827</c:v>
                </c:pt>
                <c:pt idx="627">
                  <c:v>5151177.11638226</c:v>
                </c:pt>
                <c:pt idx="628">
                  <c:v>5151554.18158363</c:v>
                </c:pt>
                <c:pt idx="629">
                  <c:v>5149694.61049852</c:v>
                </c:pt>
                <c:pt idx="630">
                  <c:v>5149923.60032191</c:v>
                </c:pt>
                <c:pt idx="631">
                  <c:v>5150104.63162239</c:v>
                </c:pt>
                <c:pt idx="632">
                  <c:v>5150723.92501733</c:v>
                </c:pt>
                <c:pt idx="633">
                  <c:v>5152346.46580372</c:v>
                </c:pt>
                <c:pt idx="634">
                  <c:v>5153375.66174594</c:v>
                </c:pt>
                <c:pt idx="635">
                  <c:v>5149777.97806074</c:v>
                </c:pt>
                <c:pt idx="636">
                  <c:v>5148517.50593698</c:v>
                </c:pt>
                <c:pt idx="637">
                  <c:v>5148086.61872537</c:v>
                </c:pt>
                <c:pt idx="638">
                  <c:v>5148576.52818869</c:v>
                </c:pt>
                <c:pt idx="639">
                  <c:v>5148489.28546899</c:v>
                </c:pt>
                <c:pt idx="640">
                  <c:v>5149636.69968967</c:v>
                </c:pt>
                <c:pt idx="641">
                  <c:v>5145716.05630822</c:v>
                </c:pt>
                <c:pt idx="642">
                  <c:v>5150053.48201223</c:v>
                </c:pt>
                <c:pt idx="643">
                  <c:v>5152407.43664936</c:v>
                </c:pt>
                <c:pt idx="644">
                  <c:v>5151972.80544</c:v>
                </c:pt>
                <c:pt idx="645">
                  <c:v>5154316.91987826</c:v>
                </c:pt>
                <c:pt idx="646">
                  <c:v>5156461.05003904</c:v>
                </c:pt>
                <c:pt idx="647">
                  <c:v>5158403.96303415</c:v>
                </c:pt>
                <c:pt idx="648">
                  <c:v>5156833.86254098</c:v>
                </c:pt>
                <c:pt idx="649">
                  <c:v>5158018.40769256</c:v>
                </c:pt>
                <c:pt idx="650">
                  <c:v>5158203.1941087</c:v>
                </c:pt>
                <c:pt idx="651">
                  <c:v>5159081.22057084</c:v>
                </c:pt>
                <c:pt idx="652">
                  <c:v>5156059.06153576</c:v>
                </c:pt>
                <c:pt idx="653">
                  <c:v>5156191.8175513</c:v>
                </c:pt>
                <c:pt idx="654">
                  <c:v>5156988.0455589</c:v>
                </c:pt>
                <c:pt idx="655">
                  <c:v>5155031.97055207</c:v>
                </c:pt>
                <c:pt idx="656">
                  <c:v>5154982.97762888</c:v>
                </c:pt>
                <c:pt idx="657">
                  <c:v>5155775.00852778</c:v>
                </c:pt>
                <c:pt idx="658">
                  <c:v>5153376.70572151</c:v>
                </c:pt>
                <c:pt idx="659">
                  <c:v>5154902.92562603</c:v>
                </c:pt>
                <c:pt idx="660">
                  <c:v>5154373.32169606</c:v>
                </c:pt>
                <c:pt idx="661">
                  <c:v>5156880.12081373</c:v>
                </c:pt>
                <c:pt idx="662">
                  <c:v>5155264.43929742</c:v>
                </c:pt>
                <c:pt idx="663">
                  <c:v>5156282.20839891</c:v>
                </c:pt>
                <c:pt idx="664">
                  <c:v>5155587.02510884</c:v>
                </c:pt>
                <c:pt idx="665">
                  <c:v>5153834.97300307</c:v>
                </c:pt>
                <c:pt idx="666">
                  <c:v>5153745.31817819</c:v>
                </c:pt>
                <c:pt idx="667">
                  <c:v>5157731.95255733</c:v>
                </c:pt>
                <c:pt idx="668">
                  <c:v>5156685.56158047</c:v>
                </c:pt>
                <c:pt idx="669">
                  <c:v>5156093.86090217</c:v>
                </c:pt>
                <c:pt idx="670">
                  <c:v>5157300.55366107</c:v>
                </c:pt>
                <c:pt idx="671">
                  <c:v>5154411.58198605</c:v>
                </c:pt>
                <c:pt idx="672">
                  <c:v>5154221.26506745</c:v>
                </c:pt>
                <c:pt idx="673">
                  <c:v>5153008.31882089</c:v>
                </c:pt>
                <c:pt idx="674">
                  <c:v>5155870.95644571</c:v>
                </c:pt>
                <c:pt idx="675">
                  <c:v>5154457.13368079</c:v>
                </c:pt>
                <c:pt idx="676">
                  <c:v>5154393.18130623</c:v>
                </c:pt>
                <c:pt idx="677">
                  <c:v>5152906.62389211</c:v>
                </c:pt>
                <c:pt idx="678">
                  <c:v>5153835.5694084</c:v>
                </c:pt>
                <c:pt idx="679">
                  <c:v>5157353.42944425</c:v>
                </c:pt>
                <c:pt idx="680">
                  <c:v>5155918.05599929</c:v>
                </c:pt>
                <c:pt idx="681">
                  <c:v>5153001.47352701</c:v>
                </c:pt>
                <c:pt idx="682">
                  <c:v>5156752.07915554</c:v>
                </c:pt>
                <c:pt idx="683">
                  <c:v>5159402.50755101</c:v>
                </c:pt>
                <c:pt idx="684">
                  <c:v>5156531.89416826</c:v>
                </c:pt>
                <c:pt idx="685">
                  <c:v>5157400.23208889</c:v>
                </c:pt>
                <c:pt idx="686">
                  <c:v>5155878.10633606</c:v>
                </c:pt>
                <c:pt idx="687">
                  <c:v>5157464.31277559</c:v>
                </c:pt>
                <c:pt idx="688">
                  <c:v>5156280.08898237</c:v>
                </c:pt>
                <c:pt idx="689">
                  <c:v>5157353.33073611</c:v>
                </c:pt>
                <c:pt idx="690">
                  <c:v>5157618.82351038</c:v>
                </c:pt>
                <c:pt idx="691">
                  <c:v>5158438.3552088</c:v>
                </c:pt>
                <c:pt idx="692">
                  <c:v>5157974.26225538</c:v>
                </c:pt>
                <c:pt idx="693">
                  <c:v>5156542.71481398</c:v>
                </c:pt>
                <c:pt idx="694">
                  <c:v>5159064.61042712</c:v>
                </c:pt>
                <c:pt idx="695">
                  <c:v>5156550.54087851</c:v>
                </c:pt>
                <c:pt idx="696">
                  <c:v>5159562.94725815</c:v>
                </c:pt>
                <c:pt idx="697">
                  <c:v>5156479.33752861</c:v>
                </c:pt>
                <c:pt idx="698">
                  <c:v>5157802.42039676</c:v>
                </c:pt>
                <c:pt idx="699">
                  <c:v>5155377.28728177</c:v>
                </c:pt>
                <c:pt idx="700">
                  <c:v>5159601.01448166</c:v>
                </c:pt>
                <c:pt idx="701">
                  <c:v>5159391.4154183</c:v>
                </c:pt>
                <c:pt idx="702">
                  <c:v>5158630.75422591</c:v>
                </c:pt>
                <c:pt idx="703">
                  <c:v>5159302.07815399</c:v>
                </c:pt>
                <c:pt idx="704">
                  <c:v>5157457.54193128</c:v>
                </c:pt>
                <c:pt idx="705">
                  <c:v>5159206.66467843</c:v>
                </c:pt>
                <c:pt idx="706">
                  <c:v>5157474.55528455</c:v>
                </c:pt>
                <c:pt idx="707">
                  <c:v>5161270.38317687</c:v>
                </c:pt>
                <c:pt idx="708">
                  <c:v>5157185.3150694</c:v>
                </c:pt>
                <c:pt idx="709">
                  <c:v>5156925.40407741</c:v>
                </c:pt>
                <c:pt idx="710">
                  <c:v>5157067.58944991</c:v>
                </c:pt>
                <c:pt idx="711">
                  <c:v>5157718.74245874</c:v>
                </c:pt>
                <c:pt idx="712">
                  <c:v>5156729.61906881</c:v>
                </c:pt>
                <c:pt idx="713">
                  <c:v>5157964.02317722</c:v>
                </c:pt>
                <c:pt idx="714">
                  <c:v>5159322.66305372</c:v>
                </c:pt>
                <c:pt idx="715">
                  <c:v>5160135.80208464</c:v>
                </c:pt>
                <c:pt idx="716">
                  <c:v>5158505.32334918</c:v>
                </c:pt>
                <c:pt idx="717">
                  <c:v>5160073.90776582</c:v>
                </c:pt>
                <c:pt idx="718">
                  <c:v>5159561.66087958</c:v>
                </c:pt>
                <c:pt idx="719">
                  <c:v>5159052.77305706</c:v>
                </c:pt>
                <c:pt idx="720">
                  <c:v>5157971.00514793</c:v>
                </c:pt>
                <c:pt idx="721">
                  <c:v>5159454.59025498</c:v>
                </c:pt>
                <c:pt idx="722">
                  <c:v>5159055.5117926</c:v>
                </c:pt>
                <c:pt idx="723">
                  <c:v>5159504.02694568</c:v>
                </c:pt>
                <c:pt idx="724">
                  <c:v>5158951.95569705</c:v>
                </c:pt>
                <c:pt idx="725">
                  <c:v>5159578.08637831</c:v>
                </c:pt>
                <c:pt idx="726">
                  <c:v>5157568.50651681</c:v>
                </c:pt>
                <c:pt idx="727">
                  <c:v>5160061.69902247</c:v>
                </c:pt>
                <c:pt idx="728">
                  <c:v>5159059.68870074</c:v>
                </c:pt>
                <c:pt idx="729">
                  <c:v>5158456.49727633</c:v>
                </c:pt>
                <c:pt idx="730">
                  <c:v>5158262.33255727</c:v>
                </c:pt>
                <c:pt idx="731">
                  <c:v>5158495.59568978</c:v>
                </c:pt>
                <c:pt idx="732">
                  <c:v>5160098.42440713</c:v>
                </c:pt>
                <c:pt idx="733">
                  <c:v>5160475.02443598</c:v>
                </c:pt>
                <c:pt idx="734">
                  <c:v>5160374.72500204</c:v>
                </c:pt>
                <c:pt idx="735">
                  <c:v>5160652.80366381</c:v>
                </c:pt>
                <c:pt idx="736">
                  <c:v>5159926.03963332</c:v>
                </c:pt>
                <c:pt idx="737">
                  <c:v>5160442.68376197</c:v>
                </c:pt>
                <c:pt idx="738">
                  <c:v>5160041.68546583</c:v>
                </c:pt>
                <c:pt idx="739">
                  <c:v>5160786.21911999</c:v>
                </c:pt>
                <c:pt idx="740">
                  <c:v>5159483.57952122</c:v>
                </c:pt>
                <c:pt idx="741">
                  <c:v>5160656.46187218</c:v>
                </c:pt>
                <c:pt idx="742">
                  <c:v>5160617.00933805</c:v>
                </c:pt>
                <c:pt idx="743">
                  <c:v>5159872.27403811</c:v>
                </c:pt>
                <c:pt idx="744">
                  <c:v>5160720.35513752</c:v>
                </c:pt>
                <c:pt idx="745">
                  <c:v>5160837.46374409</c:v>
                </c:pt>
                <c:pt idx="746">
                  <c:v>5158851.89916073</c:v>
                </c:pt>
                <c:pt idx="747">
                  <c:v>5158929.5289085</c:v>
                </c:pt>
                <c:pt idx="748">
                  <c:v>5156897.74148511</c:v>
                </c:pt>
                <c:pt idx="749">
                  <c:v>5159108.10333759</c:v>
                </c:pt>
                <c:pt idx="750">
                  <c:v>5158131.15198717</c:v>
                </c:pt>
                <c:pt idx="751">
                  <c:v>5158679.75415438</c:v>
                </c:pt>
                <c:pt idx="752">
                  <c:v>5156941.58285578</c:v>
                </c:pt>
                <c:pt idx="753">
                  <c:v>5159210.03102956</c:v>
                </c:pt>
                <c:pt idx="754">
                  <c:v>5160079.29278474</c:v>
                </c:pt>
                <c:pt idx="755">
                  <c:v>5158808.68978924</c:v>
                </c:pt>
                <c:pt idx="756">
                  <c:v>5157557.36202399</c:v>
                </c:pt>
                <c:pt idx="757">
                  <c:v>5158609.16122751</c:v>
                </c:pt>
                <c:pt idx="758">
                  <c:v>5159101.66655749</c:v>
                </c:pt>
                <c:pt idx="759">
                  <c:v>5158796.16515185</c:v>
                </c:pt>
                <c:pt idx="760">
                  <c:v>5160690.79139044</c:v>
                </c:pt>
                <c:pt idx="761">
                  <c:v>5158761.4072007</c:v>
                </c:pt>
                <c:pt idx="762">
                  <c:v>5159185.97437241</c:v>
                </c:pt>
                <c:pt idx="763">
                  <c:v>5159219.24587598</c:v>
                </c:pt>
                <c:pt idx="764">
                  <c:v>5159096.05017039</c:v>
                </c:pt>
                <c:pt idx="765">
                  <c:v>5159383.49087589</c:v>
                </c:pt>
                <c:pt idx="766">
                  <c:v>5159204.59761224</c:v>
                </c:pt>
                <c:pt idx="767">
                  <c:v>5158515.80758539</c:v>
                </c:pt>
                <c:pt idx="768">
                  <c:v>5159223.38309509</c:v>
                </c:pt>
                <c:pt idx="769">
                  <c:v>5159148.97546124</c:v>
                </c:pt>
                <c:pt idx="770">
                  <c:v>5159213.7660171</c:v>
                </c:pt>
                <c:pt idx="771">
                  <c:v>5158713.91418655</c:v>
                </c:pt>
                <c:pt idx="772">
                  <c:v>5159295.56143125</c:v>
                </c:pt>
                <c:pt idx="773">
                  <c:v>5159309.84082058</c:v>
                </c:pt>
                <c:pt idx="774">
                  <c:v>5159344.63071326</c:v>
                </c:pt>
                <c:pt idx="775">
                  <c:v>5158663.26363791</c:v>
                </c:pt>
                <c:pt idx="776">
                  <c:v>5159279.73408464</c:v>
                </c:pt>
                <c:pt idx="777">
                  <c:v>5159557.01169235</c:v>
                </c:pt>
                <c:pt idx="778">
                  <c:v>5159818.76025819</c:v>
                </c:pt>
                <c:pt idx="779">
                  <c:v>5159475.27244959</c:v>
                </c:pt>
                <c:pt idx="780">
                  <c:v>5159847.72587061</c:v>
                </c:pt>
                <c:pt idx="781">
                  <c:v>5160845.57214805</c:v>
                </c:pt>
                <c:pt idx="782">
                  <c:v>5160293.10954753</c:v>
                </c:pt>
                <c:pt idx="783">
                  <c:v>5159498.1760917</c:v>
                </c:pt>
                <c:pt idx="784">
                  <c:v>5159696.04607035</c:v>
                </c:pt>
                <c:pt idx="785">
                  <c:v>5159507.53258971</c:v>
                </c:pt>
                <c:pt idx="786">
                  <c:v>5159960.59375322</c:v>
                </c:pt>
                <c:pt idx="787">
                  <c:v>5158854.67535455</c:v>
                </c:pt>
                <c:pt idx="788">
                  <c:v>5159471.30389008</c:v>
                </c:pt>
                <c:pt idx="789">
                  <c:v>5159096.33953828</c:v>
                </c:pt>
                <c:pt idx="790">
                  <c:v>5159052.84241523</c:v>
                </c:pt>
                <c:pt idx="791">
                  <c:v>5158961.41501042</c:v>
                </c:pt>
                <c:pt idx="792">
                  <c:v>5159059.44397439</c:v>
                </c:pt>
                <c:pt idx="793">
                  <c:v>5159171.87259999</c:v>
                </c:pt>
                <c:pt idx="794">
                  <c:v>5159501.45212557</c:v>
                </c:pt>
                <c:pt idx="795">
                  <c:v>5159396.30748736</c:v>
                </c:pt>
                <c:pt idx="796">
                  <c:v>5159563.08387874</c:v>
                </c:pt>
                <c:pt idx="797">
                  <c:v>5158439.50410518</c:v>
                </c:pt>
                <c:pt idx="798">
                  <c:v>5159016.26278391</c:v>
                </c:pt>
                <c:pt idx="799">
                  <c:v>5158495.32467044</c:v>
                </c:pt>
                <c:pt idx="800">
                  <c:v>5159001.22618547</c:v>
                </c:pt>
                <c:pt idx="801">
                  <c:v>5158155.81340687</c:v>
                </c:pt>
                <c:pt idx="802">
                  <c:v>5159089.34551644</c:v>
                </c:pt>
                <c:pt idx="803">
                  <c:v>5158320.87684978</c:v>
                </c:pt>
                <c:pt idx="804">
                  <c:v>5159001.82059916</c:v>
                </c:pt>
                <c:pt idx="805">
                  <c:v>5159223.12893366</c:v>
                </c:pt>
                <c:pt idx="806">
                  <c:v>5159261.8572773</c:v>
                </c:pt>
                <c:pt idx="807">
                  <c:v>5158838.85513225</c:v>
                </c:pt>
                <c:pt idx="808">
                  <c:v>5159499.55935069</c:v>
                </c:pt>
                <c:pt idx="809">
                  <c:v>5159805.35334499</c:v>
                </c:pt>
                <c:pt idx="810">
                  <c:v>5158706.9876503</c:v>
                </c:pt>
                <c:pt idx="811">
                  <c:v>5159071.63858553</c:v>
                </c:pt>
                <c:pt idx="812">
                  <c:v>5159152.85757182</c:v>
                </c:pt>
                <c:pt idx="813">
                  <c:v>5159068.36374604</c:v>
                </c:pt>
                <c:pt idx="814">
                  <c:v>5158675.5582797</c:v>
                </c:pt>
                <c:pt idx="815">
                  <c:v>5158351.07987652</c:v>
                </c:pt>
                <c:pt idx="816">
                  <c:v>5158572.32463227</c:v>
                </c:pt>
                <c:pt idx="817">
                  <c:v>5157800.37167902</c:v>
                </c:pt>
                <c:pt idx="818">
                  <c:v>5158506.6486044</c:v>
                </c:pt>
                <c:pt idx="819">
                  <c:v>5158583.9042064</c:v>
                </c:pt>
                <c:pt idx="820">
                  <c:v>5158147.28525236</c:v>
                </c:pt>
                <c:pt idx="821">
                  <c:v>5158248.62458927</c:v>
                </c:pt>
                <c:pt idx="822">
                  <c:v>5158270.3166374</c:v>
                </c:pt>
                <c:pt idx="823">
                  <c:v>5158291.53723646</c:v>
                </c:pt>
                <c:pt idx="824">
                  <c:v>5158442.67744235</c:v>
                </c:pt>
                <c:pt idx="825">
                  <c:v>5158075.24667473</c:v>
                </c:pt>
                <c:pt idx="826">
                  <c:v>5158668.94614035</c:v>
                </c:pt>
                <c:pt idx="827">
                  <c:v>5158144.59903815</c:v>
                </c:pt>
                <c:pt idx="828">
                  <c:v>5158688.73117562</c:v>
                </c:pt>
                <c:pt idx="829">
                  <c:v>5158642.18066264</c:v>
                </c:pt>
                <c:pt idx="830">
                  <c:v>5158297.92009196</c:v>
                </c:pt>
                <c:pt idx="831">
                  <c:v>5158162.85847896</c:v>
                </c:pt>
                <c:pt idx="832">
                  <c:v>5158356.12180344</c:v>
                </c:pt>
                <c:pt idx="833">
                  <c:v>5158484.96599585</c:v>
                </c:pt>
                <c:pt idx="834">
                  <c:v>5158762.36014675</c:v>
                </c:pt>
                <c:pt idx="835">
                  <c:v>5158378.89014374</c:v>
                </c:pt>
                <c:pt idx="836">
                  <c:v>5158161.94050509</c:v>
                </c:pt>
                <c:pt idx="837">
                  <c:v>5158383.93936844</c:v>
                </c:pt>
                <c:pt idx="838">
                  <c:v>5158358.63101359</c:v>
                </c:pt>
                <c:pt idx="839">
                  <c:v>5158183.76143241</c:v>
                </c:pt>
                <c:pt idx="840">
                  <c:v>5158371.23062899</c:v>
                </c:pt>
                <c:pt idx="841">
                  <c:v>5158343.18996084</c:v>
                </c:pt>
                <c:pt idx="842">
                  <c:v>5158263.80159862</c:v>
                </c:pt>
                <c:pt idx="843">
                  <c:v>5158080.35704863</c:v>
                </c:pt>
                <c:pt idx="844">
                  <c:v>5158001.34985861</c:v>
                </c:pt>
                <c:pt idx="845">
                  <c:v>5158161.96286854</c:v>
                </c:pt>
                <c:pt idx="846">
                  <c:v>5158565.9283909</c:v>
                </c:pt>
                <c:pt idx="847">
                  <c:v>5158327.35120674</c:v>
                </c:pt>
                <c:pt idx="848">
                  <c:v>5158035.07024263</c:v>
                </c:pt>
                <c:pt idx="849">
                  <c:v>5157969.41851052</c:v>
                </c:pt>
                <c:pt idx="850">
                  <c:v>5158000.93741725</c:v>
                </c:pt>
                <c:pt idx="851">
                  <c:v>5157932.9364541</c:v>
                </c:pt>
                <c:pt idx="852">
                  <c:v>5157709.14354634</c:v>
                </c:pt>
                <c:pt idx="853">
                  <c:v>5157816.41106259</c:v>
                </c:pt>
                <c:pt idx="854">
                  <c:v>5157567.62650575</c:v>
                </c:pt>
                <c:pt idx="855">
                  <c:v>5157460.71363814</c:v>
                </c:pt>
                <c:pt idx="856">
                  <c:v>5157550.30955409</c:v>
                </c:pt>
                <c:pt idx="857">
                  <c:v>5157515.58909629</c:v>
                </c:pt>
                <c:pt idx="858">
                  <c:v>5157651.97287989</c:v>
                </c:pt>
                <c:pt idx="859">
                  <c:v>5157741.05499182</c:v>
                </c:pt>
                <c:pt idx="860">
                  <c:v>5157850.42300069</c:v>
                </c:pt>
                <c:pt idx="861">
                  <c:v>5157766.72621733</c:v>
                </c:pt>
                <c:pt idx="862">
                  <c:v>5157992.95141873</c:v>
                </c:pt>
                <c:pt idx="863">
                  <c:v>5157949.29989782</c:v>
                </c:pt>
                <c:pt idx="864">
                  <c:v>5158302.31531493</c:v>
                </c:pt>
                <c:pt idx="865">
                  <c:v>5158031.22391082</c:v>
                </c:pt>
                <c:pt idx="866">
                  <c:v>5157675.58395568</c:v>
                </c:pt>
                <c:pt idx="867">
                  <c:v>5157940.6150841</c:v>
                </c:pt>
                <c:pt idx="868">
                  <c:v>5157954.95920529</c:v>
                </c:pt>
                <c:pt idx="869">
                  <c:v>5158015.23174264</c:v>
                </c:pt>
                <c:pt idx="870">
                  <c:v>5158141.84274071</c:v>
                </c:pt>
                <c:pt idx="871">
                  <c:v>5157805.05880705</c:v>
                </c:pt>
                <c:pt idx="872">
                  <c:v>5157721.76585945</c:v>
                </c:pt>
                <c:pt idx="873">
                  <c:v>5157778.56185044</c:v>
                </c:pt>
                <c:pt idx="874">
                  <c:v>5157756.06933264</c:v>
                </c:pt>
                <c:pt idx="875">
                  <c:v>5157981.94454391</c:v>
                </c:pt>
                <c:pt idx="876">
                  <c:v>5157579.50058257</c:v>
                </c:pt>
                <c:pt idx="877">
                  <c:v>5157608.28956835</c:v>
                </c:pt>
                <c:pt idx="878">
                  <c:v>5157598.52752255</c:v>
                </c:pt>
                <c:pt idx="879">
                  <c:v>5157270.05990567</c:v>
                </c:pt>
                <c:pt idx="880">
                  <c:v>5157668.34021087</c:v>
                </c:pt>
                <c:pt idx="881">
                  <c:v>5157511.70603267</c:v>
                </c:pt>
                <c:pt idx="882">
                  <c:v>5157617.17750376</c:v>
                </c:pt>
                <c:pt idx="883">
                  <c:v>5157471.91883477</c:v>
                </c:pt>
                <c:pt idx="884">
                  <c:v>5158018.69661707</c:v>
                </c:pt>
                <c:pt idx="885">
                  <c:v>5157571.60649265</c:v>
                </c:pt>
                <c:pt idx="886">
                  <c:v>5157392.08713075</c:v>
                </c:pt>
                <c:pt idx="887">
                  <c:v>5157582.50604156</c:v>
                </c:pt>
                <c:pt idx="888">
                  <c:v>5157926.69725713</c:v>
                </c:pt>
                <c:pt idx="889">
                  <c:v>5157666.23755304</c:v>
                </c:pt>
                <c:pt idx="890">
                  <c:v>5157662.23630753</c:v>
                </c:pt>
                <c:pt idx="891">
                  <c:v>5157787.18663765</c:v>
                </c:pt>
                <c:pt idx="892">
                  <c:v>5157677.81316495</c:v>
                </c:pt>
                <c:pt idx="893">
                  <c:v>5157444.29114321</c:v>
                </c:pt>
                <c:pt idx="894">
                  <c:v>5157670.60877472</c:v>
                </c:pt>
                <c:pt idx="895">
                  <c:v>5157577.26080243</c:v>
                </c:pt>
                <c:pt idx="896">
                  <c:v>5157540.3501437</c:v>
                </c:pt>
                <c:pt idx="897">
                  <c:v>5157535.87427406</c:v>
                </c:pt>
                <c:pt idx="898">
                  <c:v>5157627.30564739</c:v>
                </c:pt>
                <c:pt idx="899">
                  <c:v>5157550.6824459</c:v>
                </c:pt>
                <c:pt idx="900">
                  <c:v>5157556.133473</c:v>
                </c:pt>
                <c:pt idx="901">
                  <c:v>5157607.77541833</c:v>
                </c:pt>
                <c:pt idx="902">
                  <c:v>5157570.31745361</c:v>
                </c:pt>
                <c:pt idx="903">
                  <c:v>5157793.70976589</c:v>
                </c:pt>
                <c:pt idx="904">
                  <c:v>5157552.46701673</c:v>
                </c:pt>
                <c:pt idx="905">
                  <c:v>5157751.02157312</c:v>
                </c:pt>
                <c:pt idx="906">
                  <c:v>5157628.00484182</c:v>
                </c:pt>
                <c:pt idx="907">
                  <c:v>5157576.21339855</c:v>
                </c:pt>
                <c:pt idx="908">
                  <c:v>5157535.16633371</c:v>
                </c:pt>
                <c:pt idx="909">
                  <c:v>5157644.55761562</c:v>
                </c:pt>
                <c:pt idx="910">
                  <c:v>5157636.66403567</c:v>
                </c:pt>
                <c:pt idx="911">
                  <c:v>5157800.16129929</c:v>
                </c:pt>
                <c:pt idx="912">
                  <c:v>5157758.15719273</c:v>
                </c:pt>
                <c:pt idx="913">
                  <c:v>5158012.39341537</c:v>
                </c:pt>
                <c:pt idx="914">
                  <c:v>5158177.14983198</c:v>
                </c:pt>
                <c:pt idx="915">
                  <c:v>5158128.94554844</c:v>
                </c:pt>
                <c:pt idx="916">
                  <c:v>5158163.96219599</c:v>
                </c:pt>
                <c:pt idx="917">
                  <c:v>5158178.38293876</c:v>
                </c:pt>
                <c:pt idx="918">
                  <c:v>5158144.91609891</c:v>
                </c:pt>
                <c:pt idx="919">
                  <c:v>5158122.30518479</c:v>
                </c:pt>
                <c:pt idx="920">
                  <c:v>5158129.50832854</c:v>
                </c:pt>
                <c:pt idx="921">
                  <c:v>5158282.0708806</c:v>
                </c:pt>
                <c:pt idx="922">
                  <c:v>5158138.98355778</c:v>
                </c:pt>
                <c:pt idx="923">
                  <c:v>5157923.9580608</c:v>
                </c:pt>
                <c:pt idx="924">
                  <c:v>5157909.30715508</c:v>
                </c:pt>
                <c:pt idx="925">
                  <c:v>5157995.83350607</c:v>
                </c:pt>
                <c:pt idx="926">
                  <c:v>5157932.21410049</c:v>
                </c:pt>
                <c:pt idx="927">
                  <c:v>5158023.72593427</c:v>
                </c:pt>
                <c:pt idx="928">
                  <c:v>5157874.20568244</c:v>
                </c:pt>
                <c:pt idx="929">
                  <c:v>5157934.19370319</c:v>
                </c:pt>
                <c:pt idx="930">
                  <c:v>5157916.93556427</c:v>
                </c:pt>
                <c:pt idx="931">
                  <c:v>5158152.91844237</c:v>
                </c:pt>
                <c:pt idx="932">
                  <c:v>5158094.31425283</c:v>
                </c:pt>
                <c:pt idx="933">
                  <c:v>5158236.62673595</c:v>
                </c:pt>
                <c:pt idx="934">
                  <c:v>5158237.24973683</c:v>
                </c:pt>
                <c:pt idx="935">
                  <c:v>5158122.93052466</c:v>
                </c:pt>
                <c:pt idx="936">
                  <c:v>5158226.79216968</c:v>
                </c:pt>
                <c:pt idx="937">
                  <c:v>5158104.02826443</c:v>
                </c:pt>
                <c:pt idx="938">
                  <c:v>5158112.4550853</c:v>
                </c:pt>
                <c:pt idx="939">
                  <c:v>5157941.15825383</c:v>
                </c:pt>
                <c:pt idx="940">
                  <c:v>5158112.60612836</c:v>
                </c:pt>
                <c:pt idx="941">
                  <c:v>5158127.16387181</c:v>
                </c:pt>
                <c:pt idx="942">
                  <c:v>5158174.10897158</c:v>
                </c:pt>
                <c:pt idx="943">
                  <c:v>5158067.29320992</c:v>
                </c:pt>
                <c:pt idx="944">
                  <c:v>5158135.98910721</c:v>
                </c:pt>
                <c:pt idx="945">
                  <c:v>5157893.47311345</c:v>
                </c:pt>
                <c:pt idx="946">
                  <c:v>5157943.88803161</c:v>
                </c:pt>
                <c:pt idx="947">
                  <c:v>5158012.54036276</c:v>
                </c:pt>
                <c:pt idx="948">
                  <c:v>5158131.00615103</c:v>
                </c:pt>
                <c:pt idx="949">
                  <c:v>5158177.87331315</c:v>
                </c:pt>
                <c:pt idx="950">
                  <c:v>5158071.72661503</c:v>
                </c:pt>
                <c:pt idx="951">
                  <c:v>5158140.51087227</c:v>
                </c:pt>
                <c:pt idx="952">
                  <c:v>5158179.20578776</c:v>
                </c:pt>
                <c:pt idx="953">
                  <c:v>5158259.47019442</c:v>
                </c:pt>
                <c:pt idx="954">
                  <c:v>5158151.64367408</c:v>
                </c:pt>
                <c:pt idx="955">
                  <c:v>5158302.98196505</c:v>
                </c:pt>
                <c:pt idx="956">
                  <c:v>5158150.09594558</c:v>
                </c:pt>
                <c:pt idx="957">
                  <c:v>5158235.26238524</c:v>
                </c:pt>
                <c:pt idx="958">
                  <c:v>5158127.87286705</c:v>
                </c:pt>
                <c:pt idx="959">
                  <c:v>5158211.33140429</c:v>
                </c:pt>
                <c:pt idx="960">
                  <c:v>5158251.58011121</c:v>
                </c:pt>
                <c:pt idx="961">
                  <c:v>5158259.68619148</c:v>
                </c:pt>
                <c:pt idx="962">
                  <c:v>5158339.1883584</c:v>
                </c:pt>
                <c:pt idx="963">
                  <c:v>5158137.70722477</c:v>
                </c:pt>
                <c:pt idx="964">
                  <c:v>5158173.97999309</c:v>
                </c:pt>
                <c:pt idx="965">
                  <c:v>5158240.23461594</c:v>
                </c:pt>
                <c:pt idx="966">
                  <c:v>5158277.92029624</c:v>
                </c:pt>
                <c:pt idx="967">
                  <c:v>5158118.77586257</c:v>
                </c:pt>
                <c:pt idx="968">
                  <c:v>5158265.52670831</c:v>
                </c:pt>
                <c:pt idx="969">
                  <c:v>5158223.01590888</c:v>
                </c:pt>
                <c:pt idx="970">
                  <c:v>5158250.73056469</c:v>
                </c:pt>
                <c:pt idx="971">
                  <c:v>5158125.03160574</c:v>
                </c:pt>
                <c:pt idx="972">
                  <c:v>5158267.26143378</c:v>
                </c:pt>
                <c:pt idx="973">
                  <c:v>5158225.37594775</c:v>
                </c:pt>
                <c:pt idx="974">
                  <c:v>5158263.17950801</c:v>
                </c:pt>
                <c:pt idx="975">
                  <c:v>5158236.46612232</c:v>
                </c:pt>
                <c:pt idx="976">
                  <c:v>5158191.84610908</c:v>
                </c:pt>
                <c:pt idx="977">
                  <c:v>5158234.96560003</c:v>
                </c:pt>
                <c:pt idx="978">
                  <c:v>5158223.78422763</c:v>
                </c:pt>
                <c:pt idx="979">
                  <c:v>5158174.6682925</c:v>
                </c:pt>
                <c:pt idx="980">
                  <c:v>5158239.16853299</c:v>
                </c:pt>
                <c:pt idx="981">
                  <c:v>5158196.98269458</c:v>
                </c:pt>
                <c:pt idx="982">
                  <c:v>5158291.81535342</c:v>
                </c:pt>
                <c:pt idx="983">
                  <c:v>5158217.40491153</c:v>
                </c:pt>
                <c:pt idx="984">
                  <c:v>5158241.89636263</c:v>
                </c:pt>
                <c:pt idx="985">
                  <c:v>5158216.09107164</c:v>
                </c:pt>
                <c:pt idx="986">
                  <c:v>5158276.1475197</c:v>
                </c:pt>
                <c:pt idx="987">
                  <c:v>5158206.30653178</c:v>
                </c:pt>
                <c:pt idx="988">
                  <c:v>5158067.4783694</c:v>
                </c:pt>
                <c:pt idx="989">
                  <c:v>5158190.02550194</c:v>
                </c:pt>
                <c:pt idx="990">
                  <c:v>5158191.22903622</c:v>
                </c:pt>
                <c:pt idx="991">
                  <c:v>5158175.71347354</c:v>
                </c:pt>
                <c:pt idx="992">
                  <c:v>5158171.27214111</c:v>
                </c:pt>
                <c:pt idx="993">
                  <c:v>5158178.37930869</c:v>
                </c:pt>
                <c:pt idx="994">
                  <c:v>5158057.30322605</c:v>
                </c:pt>
                <c:pt idx="995">
                  <c:v>5158131.70632834</c:v>
                </c:pt>
                <c:pt idx="996">
                  <c:v>5158107.3972497</c:v>
                </c:pt>
                <c:pt idx="997">
                  <c:v>5158181.02964428</c:v>
                </c:pt>
                <c:pt idx="998">
                  <c:v>5158187.01446755</c:v>
                </c:pt>
                <c:pt idx="999">
                  <c:v>5158202.35154507</c:v>
                </c:pt>
                <c:pt idx="1000">
                  <c:v>5158124.36773338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27.4233800764917</c:v>
                </c:pt>
                <c:pt idx="2">
                  <c:v>8.73986330764038</c:v>
                </c:pt>
                <c:pt idx="3">
                  <c:v>7.50964652770672</c:v>
                </c:pt>
                <c:pt idx="4">
                  <c:v>5.23117670239231</c:v>
                </c:pt>
                <c:pt idx="5">
                  <c:v>2.72344606510081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27.6960882537147</c:v>
                </c:pt>
                <c:pt idx="2">
                  <c:v>0.22487517710906</c:v>
                </c:pt>
                <c:pt idx="3">
                  <c:v>0.179304903536571</c:v>
                </c:pt>
                <c:pt idx="4">
                  <c:v>0.318305490465543</c:v>
                </c:pt>
                <c:pt idx="5">
                  <c:v>0.173621925741635</c:v>
                </c:pt>
                <c:pt idx="6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0.272708177223026</c:v>
                </c:pt>
                <c:pt idx="2">
                  <c:v>18.9083919459604</c:v>
                </c:pt>
                <c:pt idx="3">
                  <c:v>1.40952168347024</c:v>
                </c:pt>
                <c:pt idx="4">
                  <c:v>2.59677531577995</c:v>
                </c:pt>
                <c:pt idx="5">
                  <c:v>2.68135256303314</c:v>
                </c:pt>
                <c:pt idx="6">
                  <c:v>2.76937058814944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16.0308030537899</c:v>
                </c:pt>
                <c:pt idx="2">
                  <c:v>4.45486219944691</c:v>
                </c:pt>
                <c:pt idx="3">
                  <c:v>3.21244410882572</c:v>
                </c:pt>
                <c:pt idx="4">
                  <c:v>1.72147221933066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16.1050332232911</c:v>
                </c:pt>
                <c:pt idx="2">
                  <c:v>0.179304903536571</c:v>
                </c:pt>
                <c:pt idx="3">
                  <c:v>0.318305490465543</c:v>
                </c:pt>
                <c:pt idx="4">
                  <c:v>0.173621925741635</c:v>
                </c:pt>
                <c:pt idx="5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0.0742301695011825</c:v>
                </c:pt>
                <c:pt idx="2">
                  <c:v>11.7552457578796</c:v>
                </c:pt>
                <c:pt idx="3">
                  <c:v>1.56072358108674</c:v>
                </c:pt>
                <c:pt idx="4">
                  <c:v>1.66459381523669</c:v>
                </c:pt>
                <c:pt idx="5">
                  <c:v>1.76739674237929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26.3228046533621</c:v>
                </c:pt>
                <c:pt idx="2">
                  <c:v>7.26387696000704</c:v>
                </c:pt>
                <c:pt idx="3">
                  <c:v>5.06876162377865</c:v>
                </c:pt>
                <c:pt idx="4">
                  <c:v>2.64283327792523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26.5862992459914</c:v>
                </c:pt>
                <c:pt idx="2">
                  <c:v>0.179304903536571</c:v>
                </c:pt>
                <c:pt idx="3">
                  <c:v>0.318305490465543</c:v>
                </c:pt>
                <c:pt idx="4">
                  <c:v>0.173621925741635</c:v>
                </c:pt>
                <c:pt idx="5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0.263494592629366</c:v>
                </c:pt>
                <c:pt idx="2">
                  <c:v>19.2382325968916</c:v>
                </c:pt>
                <c:pt idx="3">
                  <c:v>2.51342082669394</c:v>
                </c:pt>
                <c:pt idx="4">
                  <c:v>2.59955027159505</c:v>
                </c:pt>
                <c:pt idx="5">
                  <c:v>2.68875780097385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14.6691489717602</c:v>
                </c:pt>
                <c:pt idx="2">
                  <c:v>2.94870283772545</c:v>
                </c:pt>
                <c:pt idx="3">
                  <c:v>1.59056738501292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14.7378459280361</c:v>
                </c:pt>
                <c:pt idx="2">
                  <c:v>0.318305490465543</c:v>
                </c:pt>
                <c:pt idx="3">
                  <c:v>0.173621925741635</c:v>
                </c:pt>
                <c:pt idx="4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0.0686969562758553</c:v>
                </c:pt>
                <c:pt idx="2">
                  <c:v>12.0387516245003</c:v>
                </c:pt>
                <c:pt idx="3">
                  <c:v>1.53175737845416</c:v>
                </c:pt>
                <c:pt idx="4">
                  <c:v>1.63649190806155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25.1518128427155</c:v>
                </c:pt>
                <c:pt idx="2">
                  <c:v>4.90282482728134</c:v>
                </c:pt>
                <c:pt idx="3">
                  <c:v>2.56047252808097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25.4064597346485</c:v>
                </c:pt>
                <c:pt idx="2">
                  <c:v>0.318305490465543</c:v>
                </c:pt>
                <c:pt idx="3">
                  <c:v>0.173621925741635</c:v>
                </c:pt>
                <c:pt idx="4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0.254646891933081</c:v>
                </c:pt>
                <c:pt idx="2">
                  <c:v>20.5672935058997</c:v>
                </c:pt>
                <c:pt idx="3">
                  <c:v>2.515974224942</c:v>
                </c:pt>
                <c:pt idx="4">
                  <c:v>2.6063970511296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13.1994793665892</c:v>
                </c:pt>
                <c:pt idx="2">
                  <c:v>1.37154600703154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13.2625497455965</c:v>
                </c:pt>
                <c:pt idx="2">
                  <c:v>0.173621925741635</c:v>
                </c:pt>
                <c:pt idx="3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0.0630703790072731</c:v>
                </c:pt>
                <c:pt idx="2">
                  <c:v>12.0015552852993</c:v>
                </c:pt>
                <c:pt idx="3">
                  <c:v>1.41747053008016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23.9632748702625</c:v>
                </c:pt>
                <c:pt idx="2">
                  <c:v>2.40589936609794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24.2108410718903</c:v>
                </c:pt>
                <c:pt idx="2">
                  <c:v>0.173621925741635</c:v>
                </c:pt>
                <c:pt idx="3">
                  <c:v>0.0459245230486284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0.247566201627753</c:v>
                </c:pt>
                <c:pt idx="2">
                  <c:v>21.7309974299062</c:v>
                </c:pt>
                <c:pt idx="3">
                  <c:v>2.45182388914656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11.6862508497161</c:v>
                </c:pt>
                <c:pt idx="2">
                  <c:v>13.5140312295503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11.7437524725488</c:v>
                </c:pt>
                <c:pt idx="2">
                  <c:v>13.3534927129641</c:v>
                </c:pt>
                <c:pt idx="3">
                  <c:v>0.24589768755882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0.057501622832776</c:v>
                </c:pt>
                <c:pt idx="2">
                  <c:v>11.5257123331298</c:v>
                </c:pt>
                <c:pt idx="3">
                  <c:v>13.7599289171092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52.1741881902994</c:v>
                </c:pt>
                <c:pt idx="1">
                  <c:v>52.1611324536829</c:v>
                </c:pt>
                <c:pt idx="2">
                  <c:v>37.5249694623267</c:v>
                </c:pt>
                <c:pt idx="3">
                  <c:v>40.3528926672137</c:v>
                </c:pt>
                <c:pt idx="4">
                  <c:v>23.0032528658038</c:v>
                </c:pt>
                <c:pt idx="5">
                  <c:v>31.7577885765902</c:v>
                </c:pt>
                <c:pt idx="6">
                  <c:v>22.989895091274</c:v>
                </c:pt>
                <c:pt idx="7">
                  <c:v>31.7544574259239</c:v>
                </c:pt>
                <c:pt idx="8">
                  <c:v>23.2559419192572</c:v>
                </c:pt>
                <c:pt idx="9">
                  <c:v>32.0106571192338</c:v>
                </c:pt>
                <c:pt idx="10">
                  <c:v>23.7227545919508</c:v>
                </c:pt>
                <c:pt idx="11">
                  <c:v>32.4686514654488</c:v>
                </c:pt>
                <c:pt idx="12">
                  <c:v>24.3793365077307</c:v>
                </c:pt>
                <c:pt idx="13">
                  <c:v>33.073395594071</c:v>
                </c:pt>
                <c:pt idx="14">
                  <c:v>25.2038602488729</c:v>
                </c:pt>
                <c:pt idx="15">
                  <c:v>33.8294848131447</c:v>
                </c:pt>
                <c:pt idx="16">
                  <c:v>26.1928090561082</c:v>
                </c:pt>
                <c:pt idx="17">
                  <c:v>34.7050934987501</c:v>
                </c:pt>
                <c:pt idx="18">
                  <c:v>27.4315201134634</c:v>
                </c:pt>
                <c:pt idx="19">
                  <c:v>35.7236609466209</c:v>
                </c:pt>
                <c:pt idx="20">
                  <c:v>28.9799165751948</c:v>
                </c:pt>
                <c:pt idx="21">
                  <c:v>37.0085977555879</c:v>
                </c:pt>
                <c:pt idx="22">
                  <c:v>30.8691904815252</c:v>
                </c:pt>
                <c:pt idx="23">
                  <c:v>38.455135326327</c:v>
                </c:pt>
                <c:pt idx="24">
                  <c:v>33.2381925364583</c:v>
                </c:pt>
                <c:pt idx="25">
                  <c:v>40.0576128398399</c:v>
                </c:pt>
                <c:pt idx="26">
                  <c:v>36.3195573684896</c:v>
                </c:pt>
                <c:pt idx="27">
                  <c:v>41.9129940927024</c:v>
                </c:pt>
                <c:pt idx="28">
                  <c:v>40.3557267801328</c:v>
                </c:pt>
                <c:pt idx="29">
                  <c:v>43.9738269283113</c:v>
                </c:pt>
                <c:pt idx="30">
                  <c:v>45.5683366813573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17.3837121654619</c:v>
                </c:pt>
                <c:pt idx="1">
                  <c:v>17.3846111981076</c:v>
                </c:pt>
                <c:pt idx="2">
                  <c:v>17.378342277099</c:v>
                </c:pt>
                <c:pt idx="3">
                  <c:v>17.5055139338468</c:v>
                </c:pt>
                <c:pt idx="4">
                  <c:v>19.1329602102083</c:v>
                </c:pt>
                <c:pt idx="5">
                  <c:v>18.0775682163973</c:v>
                </c:pt>
                <c:pt idx="6">
                  <c:v>19.0602530208726</c:v>
                </c:pt>
                <c:pt idx="7">
                  <c:v>17.974877778554</c:v>
                </c:pt>
                <c:pt idx="8">
                  <c:v>18.9612595948907</c:v>
                </c:pt>
                <c:pt idx="9">
                  <c:v>17.8497740240896</c:v>
                </c:pt>
                <c:pt idx="10">
                  <c:v>18.8372715115107</c:v>
                </c:pt>
                <c:pt idx="11">
                  <c:v>17.7050091416652</c:v>
                </c:pt>
                <c:pt idx="12">
                  <c:v>18.6894288855299</c:v>
                </c:pt>
                <c:pt idx="13">
                  <c:v>17.5393741759047</c:v>
                </c:pt>
                <c:pt idx="14">
                  <c:v>18.5143762624037</c:v>
                </c:pt>
                <c:pt idx="15">
                  <c:v>17.3531961036658</c:v>
                </c:pt>
                <c:pt idx="16">
                  <c:v>18.3075460244817</c:v>
                </c:pt>
                <c:pt idx="17">
                  <c:v>17.1428720886786</c:v>
                </c:pt>
                <c:pt idx="18">
                  <c:v>18.0689645258818</c:v>
                </c:pt>
                <c:pt idx="19">
                  <c:v>16.90703058472</c:v>
                </c:pt>
                <c:pt idx="20">
                  <c:v>17.792575625522</c:v>
                </c:pt>
                <c:pt idx="21">
                  <c:v>16.6489872294173</c:v>
                </c:pt>
                <c:pt idx="22">
                  <c:v>17.4650587054482</c:v>
                </c:pt>
                <c:pt idx="23">
                  <c:v>16.3562564103322</c:v>
                </c:pt>
                <c:pt idx="24">
                  <c:v>17.0741824212855</c:v>
                </c:pt>
                <c:pt idx="25">
                  <c:v>16.0210441318296</c:v>
                </c:pt>
                <c:pt idx="26">
                  <c:v>16.6021150020545</c:v>
                </c:pt>
                <c:pt idx="27">
                  <c:v>15.6390727541189</c:v>
                </c:pt>
                <c:pt idx="28">
                  <c:v>16.0453606011307</c:v>
                </c:pt>
                <c:pt idx="29">
                  <c:v>15.2133176533653</c:v>
                </c:pt>
                <c:pt idx="30">
                  <c:v>14.4351709583895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17263779.7080516</c:v>
                </c:pt>
                <c:pt idx="1">
                  <c:v>77782142.6565788</c:v>
                </c:pt>
                <c:pt idx="2">
                  <c:v>70686055.7817881</c:v>
                </c:pt>
                <c:pt idx="3">
                  <c:v>65957749.3011167</c:v>
                </c:pt>
                <c:pt idx="4">
                  <c:v>63300059.4864125</c:v>
                </c:pt>
                <c:pt idx="5">
                  <c:v>60942627.6070769</c:v>
                </c:pt>
                <c:pt idx="6">
                  <c:v>60304367.7413092</c:v>
                </c:pt>
                <c:pt idx="7">
                  <c:v>59090004.0253937</c:v>
                </c:pt>
                <c:pt idx="8">
                  <c:v>58616846.3907415</c:v>
                </c:pt>
                <c:pt idx="9">
                  <c:v>57539203.1172109</c:v>
                </c:pt>
                <c:pt idx="10">
                  <c:v>57156187.3626448</c:v>
                </c:pt>
                <c:pt idx="11">
                  <c:v>56159839.284138</c:v>
                </c:pt>
                <c:pt idx="12">
                  <c:v>55832529.9452472</c:v>
                </c:pt>
                <c:pt idx="13">
                  <c:v>54890301.4324778</c:v>
                </c:pt>
                <c:pt idx="14">
                  <c:v>54599653.6244838</c:v>
                </c:pt>
                <c:pt idx="15">
                  <c:v>53695769.2237352</c:v>
                </c:pt>
                <c:pt idx="16">
                  <c:v>53430334.9064186</c:v>
                </c:pt>
                <c:pt idx="17">
                  <c:v>52554293.4332063</c:v>
                </c:pt>
                <c:pt idx="18">
                  <c:v>52308150.9220935</c:v>
                </c:pt>
                <c:pt idx="19">
                  <c:v>51458480.7278203</c:v>
                </c:pt>
                <c:pt idx="20">
                  <c:v>51226528.4172602</c:v>
                </c:pt>
                <c:pt idx="21">
                  <c:v>50397864.558736</c:v>
                </c:pt>
                <c:pt idx="22">
                  <c:v>50174531.4581167</c:v>
                </c:pt>
                <c:pt idx="23">
                  <c:v>49355247.7886858</c:v>
                </c:pt>
                <c:pt idx="24">
                  <c:v>49139038.2081536</c:v>
                </c:pt>
                <c:pt idx="25">
                  <c:v>48330222.4468761</c:v>
                </c:pt>
                <c:pt idx="26">
                  <c:v>48121608.2972243</c:v>
                </c:pt>
                <c:pt idx="27">
                  <c:v>47330416.9594401</c:v>
                </c:pt>
                <c:pt idx="28">
                  <c:v>47128905.3516231</c:v>
                </c:pt>
                <c:pt idx="29">
                  <c:v>46357325.4449101</c:v>
                </c:pt>
                <c:pt idx="30">
                  <c:v>46164929.2666395</c:v>
                </c:pt>
                <c:pt idx="31">
                  <c:v>45418004.376715</c:v>
                </c:pt>
                <c:pt idx="32">
                  <c:v>44275922.3193887</c:v>
                </c:pt>
                <c:pt idx="33">
                  <c:v>40454359.2470507</c:v>
                </c:pt>
                <c:pt idx="34">
                  <c:v>38657625.0636728</c:v>
                </c:pt>
                <c:pt idx="35">
                  <c:v>37341653.308436</c:v>
                </c:pt>
                <c:pt idx="36">
                  <c:v>36278099.4768304</c:v>
                </c:pt>
                <c:pt idx="37">
                  <c:v>35296966.9678485</c:v>
                </c:pt>
                <c:pt idx="38">
                  <c:v>35034223.0929816</c:v>
                </c:pt>
                <c:pt idx="39">
                  <c:v>35035445.1577432</c:v>
                </c:pt>
                <c:pt idx="40">
                  <c:v>34490566.2653324</c:v>
                </c:pt>
                <c:pt idx="41">
                  <c:v>34491910.897109</c:v>
                </c:pt>
                <c:pt idx="42">
                  <c:v>33990269.8620512</c:v>
                </c:pt>
                <c:pt idx="43">
                  <c:v>33991884.9653057</c:v>
                </c:pt>
                <c:pt idx="44">
                  <c:v>33515284.1239222</c:v>
                </c:pt>
                <c:pt idx="45">
                  <c:v>33517031.8698684</c:v>
                </c:pt>
                <c:pt idx="46">
                  <c:v>33057865.9022107</c:v>
                </c:pt>
                <c:pt idx="47">
                  <c:v>33059622.3998747</c:v>
                </c:pt>
                <c:pt idx="48">
                  <c:v>32614384.3513118</c:v>
                </c:pt>
                <c:pt idx="49">
                  <c:v>32616114.3660886</c:v>
                </c:pt>
                <c:pt idx="50">
                  <c:v>32183019.0970419</c:v>
                </c:pt>
                <c:pt idx="51">
                  <c:v>32184572.1292269</c:v>
                </c:pt>
                <c:pt idx="52">
                  <c:v>31763609.6104211</c:v>
                </c:pt>
                <c:pt idx="53">
                  <c:v>31764768.1709293</c:v>
                </c:pt>
                <c:pt idx="54">
                  <c:v>31355382.5589106</c:v>
                </c:pt>
                <c:pt idx="55">
                  <c:v>31356208.6597426</c:v>
                </c:pt>
                <c:pt idx="56">
                  <c:v>30956888.6852171</c:v>
                </c:pt>
                <c:pt idx="57">
                  <c:v>30957465.7537766</c:v>
                </c:pt>
                <c:pt idx="58">
                  <c:v>30568723.9741423</c:v>
                </c:pt>
                <c:pt idx="59">
                  <c:v>30569047.9178082</c:v>
                </c:pt>
                <c:pt idx="60">
                  <c:v>30192315.1137682</c:v>
                </c:pt>
                <c:pt idx="61">
                  <c:v>30192763.2492918</c:v>
                </c:pt>
                <c:pt idx="62">
                  <c:v>29828434.4966187</c:v>
                </c:pt>
                <c:pt idx="63">
                  <c:v>29851129.9091364</c:v>
                </c:pt>
                <c:pt idx="64">
                  <c:v>29164280.2254288</c:v>
                </c:pt>
                <c:pt idx="65">
                  <c:v>29033051.8179461</c:v>
                </c:pt>
                <c:pt idx="66">
                  <c:v>28053532.0426329</c:v>
                </c:pt>
                <c:pt idx="67">
                  <c:v>27374128.2844721</c:v>
                </c:pt>
                <c:pt idx="68">
                  <c:v>26768619.9038864</c:v>
                </c:pt>
                <c:pt idx="69">
                  <c:v>26165355.3868469</c:v>
                </c:pt>
                <c:pt idx="70">
                  <c:v>25882117.0777682</c:v>
                </c:pt>
                <c:pt idx="71">
                  <c:v>25751435.2172472</c:v>
                </c:pt>
                <c:pt idx="72">
                  <c:v>25763543.3228401</c:v>
                </c:pt>
                <c:pt idx="73">
                  <c:v>25420505.2737486</c:v>
                </c:pt>
                <c:pt idx="74">
                  <c:v>25305661.6783183</c:v>
                </c:pt>
                <c:pt idx="75">
                  <c:v>25319825.5922314</c:v>
                </c:pt>
                <c:pt idx="76">
                  <c:v>25037860.3927724</c:v>
                </c:pt>
                <c:pt idx="77">
                  <c:v>24772397.107938</c:v>
                </c:pt>
                <c:pt idx="78">
                  <c:v>24683239.9353663</c:v>
                </c:pt>
                <c:pt idx="79">
                  <c:v>24697685.8482634</c:v>
                </c:pt>
                <c:pt idx="80">
                  <c:v>24451664.375484</c:v>
                </c:pt>
                <c:pt idx="81">
                  <c:v>24466165.6890819</c:v>
                </c:pt>
                <c:pt idx="82">
                  <c:v>24217221.7827915</c:v>
                </c:pt>
                <c:pt idx="83">
                  <c:v>24231453.0520304</c:v>
                </c:pt>
                <c:pt idx="84">
                  <c:v>23995148.7392654</c:v>
                </c:pt>
                <c:pt idx="85">
                  <c:v>24008997.6300531</c:v>
                </c:pt>
                <c:pt idx="86">
                  <c:v>23786433.3304413</c:v>
                </c:pt>
                <c:pt idx="87">
                  <c:v>23800005.4045046</c:v>
                </c:pt>
                <c:pt idx="88">
                  <c:v>23590520.3592059</c:v>
                </c:pt>
                <c:pt idx="89">
                  <c:v>23603781.1098417</c:v>
                </c:pt>
                <c:pt idx="90">
                  <c:v>23405453.6238528</c:v>
                </c:pt>
                <c:pt idx="91">
                  <c:v>23418311.9384952</c:v>
                </c:pt>
                <c:pt idx="92">
                  <c:v>23232404.712664</c:v>
                </c:pt>
                <c:pt idx="93">
                  <c:v>23244958.3627219</c:v>
                </c:pt>
                <c:pt idx="94">
                  <c:v>23073405.1858561</c:v>
                </c:pt>
                <c:pt idx="95">
                  <c:v>23083980.3880943</c:v>
                </c:pt>
                <c:pt idx="96">
                  <c:v>22926856.2035788</c:v>
                </c:pt>
                <c:pt idx="97">
                  <c:v>22937816.3657247</c:v>
                </c:pt>
                <c:pt idx="98">
                  <c:v>22633265.9465444</c:v>
                </c:pt>
                <c:pt idx="99">
                  <c:v>22226259.4051169</c:v>
                </c:pt>
                <c:pt idx="100">
                  <c:v>21956219.4031639</c:v>
                </c:pt>
                <c:pt idx="101">
                  <c:v>21660398.8524748</c:v>
                </c:pt>
                <c:pt idx="102">
                  <c:v>21615049.6952932</c:v>
                </c:pt>
                <c:pt idx="103">
                  <c:v>21622879.5279145</c:v>
                </c:pt>
                <c:pt idx="104">
                  <c:v>21515262.8366673</c:v>
                </c:pt>
                <c:pt idx="105">
                  <c:v>21516534.837877</c:v>
                </c:pt>
                <c:pt idx="106">
                  <c:v>21304784.0619043</c:v>
                </c:pt>
                <c:pt idx="107">
                  <c:v>21242415.4883409</c:v>
                </c:pt>
                <c:pt idx="108">
                  <c:v>21242711.5710639</c:v>
                </c:pt>
                <c:pt idx="109">
                  <c:v>21013495.6368274</c:v>
                </c:pt>
                <c:pt idx="110">
                  <c:v>21006734.7918143</c:v>
                </c:pt>
                <c:pt idx="111">
                  <c:v>21012583.5077334</c:v>
                </c:pt>
                <c:pt idx="112">
                  <c:v>20924750.7323121</c:v>
                </c:pt>
                <c:pt idx="113">
                  <c:v>20929973.7385909</c:v>
                </c:pt>
                <c:pt idx="114">
                  <c:v>20758272.0013461</c:v>
                </c:pt>
                <c:pt idx="115">
                  <c:v>20577671.1402538</c:v>
                </c:pt>
                <c:pt idx="116">
                  <c:v>20506037.1146023</c:v>
                </c:pt>
                <c:pt idx="117">
                  <c:v>20509861.0810298</c:v>
                </c:pt>
                <c:pt idx="118">
                  <c:v>20345330.094416</c:v>
                </c:pt>
                <c:pt idx="119">
                  <c:v>20180568.5893395</c:v>
                </c:pt>
                <c:pt idx="120">
                  <c:v>20116737.7428426</c:v>
                </c:pt>
                <c:pt idx="121">
                  <c:v>20119367.4144252</c:v>
                </c:pt>
                <c:pt idx="122">
                  <c:v>19975932.3983148</c:v>
                </c:pt>
                <c:pt idx="123">
                  <c:v>19833532.2531508</c:v>
                </c:pt>
                <c:pt idx="124">
                  <c:v>19779169.835485</c:v>
                </c:pt>
                <c:pt idx="125">
                  <c:v>19780731.3601852</c:v>
                </c:pt>
                <c:pt idx="126">
                  <c:v>19661340.7948163</c:v>
                </c:pt>
                <c:pt idx="127">
                  <c:v>19544224.6098916</c:v>
                </c:pt>
                <c:pt idx="128">
                  <c:v>19506259.8881531</c:v>
                </c:pt>
                <c:pt idx="129">
                  <c:v>19522045.5971932</c:v>
                </c:pt>
                <c:pt idx="130">
                  <c:v>19402732.8426502</c:v>
                </c:pt>
                <c:pt idx="131">
                  <c:v>19392985.9001309</c:v>
                </c:pt>
                <c:pt idx="132">
                  <c:v>19185437.6461634</c:v>
                </c:pt>
                <c:pt idx="133">
                  <c:v>19009113.5758895</c:v>
                </c:pt>
                <c:pt idx="134">
                  <c:v>18908823.7243378</c:v>
                </c:pt>
                <c:pt idx="135">
                  <c:v>18815210.7537011</c:v>
                </c:pt>
                <c:pt idx="136">
                  <c:v>18811422.0351469</c:v>
                </c:pt>
                <c:pt idx="137">
                  <c:v>18745613.5264676</c:v>
                </c:pt>
                <c:pt idx="138">
                  <c:v>18746610.4524529</c:v>
                </c:pt>
                <c:pt idx="139">
                  <c:v>18631247.3864001</c:v>
                </c:pt>
                <c:pt idx="140">
                  <c:v>18549774.1757525</c:v>
                </c:pt>
                <c:pt idx="141">
                  <c:v>18404068.1051623</c:v>
                </c:pt>
                <c:pt idx="142">
                  <c:v>18321899.7123403</c:v>
                </c:pt>
                <c:pt idx="143">
                  <c:v>18270050.9372917</c:v>
                </c:pt>
                <c:pt idx="144">
                  <c:v>18273812.8393068</c:v>
                </c:pt>
                <c:pt idx="145">
                  <c:v>18234324.4844325</c:v>
                </c:pt>
                <c:pt idx="146">
                  <c:v>18241556.9181492</c:v>
                </c:pt>
                <c:pt idx="147">
                  <c:v>18178508.5091782</c:v>
                </c:pt>
                <c:pt idx="148">
                  <c:v>18185096.028102</c:v>
                </c:pt>
                <c:pt idx="149">
                  <c:v>18045649.0160663</c:v>
                </c:pt>
                <c:pt idx="150">
                  <c:v>17931987.2297974</c:v>
                </c:pt>
                <c:pt idx="151">
                  <c:v>17830023.6065971</c:v>
                </c:pt>
                <c:pt idx="152">
                  <c:v>17773217.7153588</c:v>
                </c:pt>
                <c:pt idx="153">
                  <c:v>17781224.3098814</c:v>
                </c:pt>
                <c:pt idx="154">
                  <c:v>17744019.3572013</c:v>
                </c:pt>
                <c:pt idx="155">
                  <c:v>17739315.0898093</c:v>
                </c:pt>
                <c:pt idx="156">
                  <c:v>17641187.9618053</c:v>
                </c:pt>
                <c:pt idx="157">
                  <c:v>17604527.0295356</c:v>
                </c:pt>
                <c:pt idx="158">
                  <c:v>17599226.0103818</c:v>
                </c:pt>
                <c:pt idx="159">
                  <c:v>17525279.7066036</c:v>
                </c:pt>
                <c:pt idx="160">
                  <c:v>17477943.8117669</c:v>
                </c:pt>
                <c:pt idx="161">
                  <c:v>17451664.8013644</c:v>
                </c:pt>
                <c:pt idx="162">
                  <c:v>17453345.104226</c:v>
                </c:pt>
                <c:pt idx="163">
                  <c:v>17412466.7048518</c:v>
                </c:pt>
                <c:pt idx="164">
                  <c:v>17407352.2293984</c:v>
                </c:pt>
                <c:pt idx="165">
                  <c:v>17266614.1416787</c:v>
                </c:pt>
                <c:pt idx="166">
                  <c:v>17209846.5050128</c:v>
                </c:pt>
                <c:pt idx="167">
                  <c:v>17144261.1603288</c:v>
                </c:pt>
                <c:pt idx="168">
                  <c:v>17112553.745694</c:v>
                </c:pt>
                <c:pt idx="169">
                  <c:v>17087330.5987241</c:v>
                </c:pt>
                <c:pt idx="170">
                  <c:v>17088275.0332226</c:v>
                </c:pt>
                <c:pt idx="171">
                  <c:v>17045659.8302992</c:v>
                </c:pt>
                <c:pt idx="172">
                  <c:v>17044323.2387638</c:v>
                </c:pt>
                <c:pt idx="173">
                  <c:v>16948256.24708</c:v>
                </c:pt>
                <c:pt idx="174">
                  <c:v>16853178.2330049</c:v>
                </c:pt>
                <c:pt idx="175">
                  <c:v>16802574.7519707</c:v>
                </c:pt>
                <c:pt idx="176">
                  <c:v>16775163.3929677</c:v>
                </c:pt>
                <c:pt idx="177">
                  <c:v>16775551.9327024</c:v>
                </c:pt>
                <c:pt idx="178">
                  <c:v>16748098.4259585</c:v>
                </c:pt>
                <c:pt idx="179">
                  <c:v>16751603.0354464</c:v>
                </c:pt>
                <c:pt idx="180">
                  <c:v>16684279.6979915</c:v>
                </c:pt>
                <c:pt idx="181">
                  <c:v>16593934.890653</c:v>
                </c:pt>
                <c:pt idx="182">
                  <c:v>16514522.6341872</c:v>
                </c:pt>
                <c:pt idx="183">
                  <c:v>16436073.4694531</c:v>
                </c:pt>
                <c:pt idx="184">
                  <c:v>16402197.5658762</c:v>
                </c:pt>
                <c:pt idx="185">
                  <c:v>16400028.0225356</c:v>
                </c:pt>
                <c:pt idx="186">
                  <c:v>16374318.1771437</c:v>
                </c:pt>
                <c:pt idx="187">
                  <c:v>16375638.6331992</c:v>
                </c:pt>
                <c:pt idx="188">
                  <c:v>16295504.5367125</c:v>
                </c:pt>
                <c:pt idx="189">
                  <c:v>16226585.3104537</c:v>
                </c:pt>
                <c:pt idx="190">
                  <c:v>16177300.173313</c:v>
                </c:pt>
                <c:pt idx="191">
                  <c:v>16151851.7249068</c:v>
                </c:pt>
                <c:pt idx="192">
                  <c:v>16149404.6514072</c:v>
                </c:pt>
                <c:pt idx="193">
                  <c:v>16099098.1514011</c:v>
                </c:pt>
                <c:pt idx="194">
                  <c:v>16052690.1208002</c:v>
                </c:pt>
                <c:pt idx="195">
                  <c:v>16046859.312553</c:v>
                </c:pt>
                <c:pt idx="196">
                  <c:v>16048415.7321436</c:v>
                </c:pt>
                <c:pt idx="197">
                  <c:v>15969756.5713494</c:v>
                </c:pt>
                <c:pt idx="198">
                  <c:v>15935918.5488024</c:v>
                </c:pt>
                <c:pt idx="199">
                  <c:v>15889572.0475943</c:v>
                </c:pt>
                <c:pt idx="200">
                  <c:v>15845025.8555692</c:v>
                </c:pt>
                <c:pt idx="201">
                  <c:v>15835541.6905966</c:v>
                </c:pt>
                <c:pt idx="202">
                  <c:v>15835620.3121229</c:v>
                </c:pt>
                <c:pt idx="203">
                  <c:v>15806239.5015057</c:v>
                </c:pt>
                <c:pt idx="204">
                  <c:v>15806361.9776516</c:v>
                </c:pt>
                <c:pt idx="205">
                  <c:v>15745928.0962083</c:v>
                </c:pt>
                <c:pt idx="206">
                  <c:v>15676872.1865082</c:v>
                </c:pt>
                <c:pt idx="207">
                  <c:v>15648481.4808037</c:v>
                </c:pt>
                <c:pt idx="208">
                  <c:v>15622873.746167</c:v>
                </c:pt>
                <c:pt idx="209">
                  <c:v>15596809.1843869</c:v>
                </c:pt>
                <c:pt idx="210">
                  <c:v>15598693.919676</c:v>
                </c:pt>
                <c:pt idx="211">
                  <c:v>15565420.8210262</c:v>
                </c:pt>
                <c:pt idx="212">
                  <c:v>15568239.1466438</c:v>
                </c:pt>
                <c:pt idx="213">
                  <c:v>15502892.5769455</c:v>
                </c:pt>
                <c:pt idx="214">
                  <c:v>15446171.1469882</c:v>
                </c:pt>
                <c:pt idx="215">
                  <c:v>15393358.4769583</c:v>
                </c:pt>
                <c:pt idx="216">
                  <c:v>15365243.3265844</c:v>
                </c:pt>
                <c:pt idx="217">
                  <c:v>15361907.5937827</c:v>
                </c:pt>
                <c:pt idx="218">
                  <c:v>15361827.0856624</c:v>
                </c:pt>
                <c:pt idx="219">
                  <c:v>15337185.2251811</c:v>
                </c:pt>
                <c:pt idx="220">
                  <c:v>15338916.6797161</c:v>
                </c:pt>
                <c:pt idx="221">
                  <c:v>15278664.3803877</c:v>
                </c:pt>
                <c:pt idx="222">
                  <c:v>15226768.5381552</c:v>
                </c:pt>
                <c:pt idx="223">
                  <c:v>15203994.9685883</c:v>
                </c:pt>
                <c:pt idx="224">
                  <c:v>15206513.4401699</c:v>
                </c:pt>
                <c:pt idx="225">
                  <c:v>15160080.8528083</c:v>
                </c:pt>
                <c:pt idx="226">
                  <c:v>15129340.502669</c:v>
                </c:pt>
                <c:pt idx="227">
                  <c:v>15095610.771732</c:v>
                </c:pt>
                <c:pt idx="228">
                  <c:v>15066025.4819948</c:v>
                </c:pt>
                <c:pt idx="229">
                  <c:v>15013983.2532621</c:v>
                </c:pt>
                <c:pt idx="230">
                  <c:v>14985201.7585181</c:v>
                </c:pt>
                <c:pt idx="231">
                  <c:v>14949651.831512</c:v>
                </c:pt>
                <c:pt idx="232">
                  <c:v>14931539.8355026</c:v>
                </c:pt>
                <c:pt idx="233">
                  <c:v>14920230.8656741</c:v>
                </c:pt>
                <c:pt idx="234">
                  <c:v>14921087.8943784</c:v>
                </c:pt>
                <c:pt idx="235">
                  <c:v>14899125.1982467</c:v>
                </c:pt>
                <c:pt idx="236">
                  <c:v>14899792.1781131</c:v>
                </c:pt>
                <c:pt idx="237">
                  <c:v>14853224.9760012</c:v>
                </c:pt>
                <c:pt idx="238">
                  <c:v>14806398.0092336</c:v>
                </c:pt>
                <c:pt idx="239">
                  <c:v>14776808.8947143</c:v>
                </c:pt>
                <c:pt idx="240">
                  <c:v>14758240.7171768</c:v>
                </c:pt>
                <c:pt idx="241">
                  <c:v>14756498.884849</c:v>
                </c:pt>
                <c:pt idx="242">
                  <c:v>14729634.8924018</c:v>
                </c:pt>
                <c:pt idx="243">
                  <c:v>14720315.3309729</c:v>
                </c:pt>
                <c:pt idx="244">
                  <c:v>14721746.8493315</c:v>
                </c:pt>
                <c:pt idx="245">
                  <c:v>14678083.950078</c:v>
                </c:pt>
                <c:pt idx="246">
                  <c:v>14638763.5838936</c:v>
                </c:pt>
                <c:pt idx="247">
                  <c:v>14599423.8336071</c:v>
                </c:pt>
                <c:pt idx="248">
                  <c:v>14581681.8553789</c:v>
                </c:pt>
                <c:pt idx="249">
                  <c:v>14584046.2979024</c:v>
                </c:pt>
                <c:pt idx="250">
                  <c:v>14577105.5040409</c:v>
                </c:pt>
                <c:pt idx="251">
                  <c:v>14578020.7409238</c:v>
                </c:pt>
                <c:pt idx="252">
                  <c:v>14564610.4692572</c:v>
                </c:pt>
                <c:pt idx="253">
                  <c:v>14561167.253202</c:v>
                </c:pt>
                <c:pt idx="254">
                  <c:v>14514474.474929</c:v>
                </c:pt>
                <c:pt idx="255">
                  <c:v>14486943.2560418</c:v>
                </c:pt>
                <c:pt idx="256">
                  <c:v>14468861.531858</c:v>
                </c:pt>
                <c:pt idx="257">
                  <c:v>14447654.3570368</c:v>
                </c:pt>
                <c:pt idx="258">
                  <c:v>14418113.151948</c:v>
                </c:pt>
                <c:pt idx="259">
                  <c:v>14388380.1270145</c:v>
                </c:pt>
                <c:pt idx="260">
                  <c:v>14358674.7291155</c:v>
                </c:pt>
                <c:pt idx="261">
                  <c:v>14321486.8122564</c:v>
                </c:pt>
                <c:pt idx="262">
                  <c:v>14299020.3454666</c:v>
                </c:pt>
                <c:pt idx="263">
                  <c:v>14270665.3386647</c:v>
                </c:pt>
                <c:pt idx="264">
                  <c:v>14244969.3853731</c:v>
                </c:pt>
                <c:pt idx="265">
                  <c:v>14238369.9394759</c:v>
                </c:pt>
                <c:pt idx="266">
                  <c:v>14238150.031752</c:v>
                </c:pt>
                <c:pt idx="267">
                  <c:v>14221321.7897332</c:v>
                </c:pt>
                <c:pt idx="268">
                  <c:v>14200775.2469795</c:v>
                </c:pt>
                <c:pt idx="269">
                  <c:v>14170835.3093864</c:v>
                </c:pt>
                <c:pt idx="270">
                  <c:v>14134696.6971536</c:v>
                </c:pt>
                <c:pt idx="271">
                  <c:v>14115406.4819569</c:v>
                </c:pt>
                <c:pt idx="272">
                  <c:v>14102151.6805851</c:v>
                </c:pt>
                <c:pt idx="273">
                  <c:v>14087927.6456832</c:v>
                </c:pt>
                <c:pt idx="274">
                  <c:v>14086751.2062982</c:v>
                </c:pt>
                <c:pt idx="275">
                  <c:v>14069588.2488253</c:v>
                </c:pt>
                <c:pt idx="276">
                  <c:v>14053835.1908507</c:v>
                </c:pt>
                <c:pt idx="277">
                  <c:v>14053559.4110755</c:v>
                </c:pt>
                <c:pt idx="278">
                  <c:v>14020055.6769488</c:v>
                </c:pt>
                <c:pt idx="279">
                  <c:v>13994207.91713</c:v>
                </c:pt>
                <c:pt idx="280">
                  <c:v>13980908.1845591</c:v>
                </c:pt>
                <c:pt idx="281">
                  <c:v>13979394.9544424</c:v>
                </c:pt>
                <c:pt idx="282">
                  <c:v>13972945.8260693</c:v>
                </c:pt>
                <c:pt idx="283">
                  <c:v>13972617.0973794</c:v>
                </c:pt>
                <c:pt idx="284">
                  <c:v>13966501.375427</c:v>
                </c:pt>
                <c:pt idx="285">
                  <c:v>13967212.61139</c:v>
                </c:pt>
                <c:pt idx="286">
                  <c:v>13931651.5056153</c:v>
                </c:pt>
                <c:pt idx="287">
                  <c:v>13914776.5134219</c:v>
                </c:pt>
                <c:pt idx="288">
                  <c:v>13897616.6967463</c:v>
                </c:pt>
                <c:pt idx="289">
                  <c:v>13883296.6097188</c:v>
                </c:pt>
                <c:pt idx="290">
                  <c:v>13870429.8744518</c:v>
                </c:pt>
                <c:pt idx="291">
                  <c:v>13845202.4434461</c:v>
                </c:pt>
                <c:pt idx="292">
                  <c:v>13825983.8784752</c:v>
                </c:pt>
                <c:pt idx="293">
                  <c:v>13804121.8263286</c:v>
                </c:pt>
                <c:pt idx="294">
                  <c:v>13773181.7915889</c:v>
                </c:pt>
                <c:pt idx="295">
                  <c:v>13753836.8286708</c:v>
                </c:pt>
                <c:pt idx="296">
                  <c:v>13730503.5075392</c:v>
                </c:pt>
                <c:pt idx="297">
                  <c:v>13717574.434353</c:v>
                </c:pt>
                <c:pt idx="298">
                  <c:v>13710612.3075742</c:v>
                </c:pt>
                <c:pt idx="299">
                  <c:v>13711141.7013113</c:v>
                </c:pt>
                <c:pt idx="300">
                  <c:v>13696812.5842344</c:v>
                </c:pt>
                <c:pt idx="301">
                  <c:v>13679196.5010873</c:v>
                </c:pt>
                <c:pt idx="302">
                  <c:v>13654539.2101146</c:v>
                </c:pt>
                <c:pt idx="303">
                  <c:v>13627159.0541737</c:v>
                </c:pt>
                <c:pt idx="304">
                  <c:v>13615675.3470119</c:v>
                </c:pt>
                <c:pt idx="305">
                  <c:v>13603231.9420354</c:v>
                </c:pt>
                <c:pt idx="306">
                  <c:v>13585433.1922931</c:v>
                </c:pt>
                <c:pt idx="307">
                  <c:v>13573361.3679827</c:v>
                </c:pt>
                <c:pt idx="308">
                  <c:v>13567638.0228296</c:v>
                </c:pt>
                <c:pt idx="309">
                  <c:v>13566537.4888307</c:v>
                </c:pt>
                <c:pt idx="310">
                  <c:v>13549343.9679111</c:v>
                </c:pt>
                <c:pt idx="311">
                  <c:v>13525522.2324213</c:v>
                </c:pt>
                <c:pt idx="312">
                  <c:v>13503402.4995699</c:v>
                </c:pt>
                <c:pt idx="313">
                  <c:v>13493596.9878423</c:v>
                </c:pt>
                <c:pt idx="314">
                  <c:v>13495301.4360111</c:v>
                </c:pt>
                <c:pt idx="315">
                  <c:v>13471846.90454</c:v>
                </c:pt>
                <c:pt idx="316">
                  <c:v>13463230.2189504</c:v>
                </c:pt>
                <c:pt idx="317">
                  <c:v>13461881.6692182</c:v>
                </c:pt>
                <c:pt idx="318">
                  <c:v>13456586.5109142</c:v>
                </c:pt>
                <c:pt idx="319">
                  <c:v>13456813.4268096</c:v>
                </c:pt>
                <c:pt idx="320">
                  <c:v>13435548.7479215</c:v>
                </c:pt>
                <c:pt idx="321">
                  <c:v>13418958.7606333</c:v>
                </c:pt>
                <c:pt idx="322">
                  <c:v>13408116.2150342</c:v>
                </c:pt>
                <c:pt idx="323">
                  <c:v>13395433.9920485</c:v>
                </c:pt>
                <c:pt idx="324">
                  <c:v>13378081.2954501</c:v>
                </c:pt>
                <c:pt idx="325">
                  <c:v>13360120.9040516</c:v>
                </c:pt>
                <c:pt idx="326">
                  <c:v>13342630.4206883</c:v>
                </c:pt>
                <c:pt idx="327">
                  <c:v>13320415.8226434</c:v>
                </c:pt>
                <c:pt idx="328">
                  <c:v>13302472.1198097</c:v>
                </c:pt>
                <c:pt idx="329">
                  <c:v>13286217.673857</c:v>
                </c:pt>
                <c:pt idx="330">
                  <c:v>13281687.1405689</c:v>
                </c:pt>
                <c:pt idx="331">
                  <c:v>13281537.1943653</c:v>
                </c:pt>
                <c:pt idx="332">
                  <c:v>13270921.0439343</c:v>
                </c:pt>
                <c:pt idx="333">
                  <c:v>13258136.0593435</c:v>
                </c:pt>
                <c:pt idx="334">
                  <c:v>13239744.834762</c:v>
                </c:pt>
                <c:pt idx="335">
                  <c:v>13217490.8517923</c:v>
                </c:pt>
                <c:pt idx="336">
                  <c:v>13209429.3945577</c:v>
                </c:pt>
                <c:pt idx="337">
                  <c:v>13196722.8274075</c:v>
                </c:pt>
                <c:pt idx="338">
                  <c:v>13183828.7525234</c:v>
                </c:pt>
                <c:pt idx="339">
                  <c:v>13173672.3607632</c:v>
                </c:pt>
                <c:pt idx="340">
                  <c:v>13163649.1470965</c:v>
                </c:pt>
                <c:pt idx="341">
                  <c:v>13156803.0725168</c:v>
                </c:pt>
                <c:pt idx="342">
                  <c:v>13155959.3917068</c:v>
                </c:pt>
                <c:pt idx="343">
                  <c:v>13142738.5073922</c:v>
                </c:pt>
                <c:pt idx="344">
                  <c:v>13123412.3555122</c:v>
                </c:pt>
                <c:pt idx="345">
                  <c:v>13106740.0500451</c:v>
                </c:pt>
                <c:pt idx="346">
                  <c:v>13098119.371867</c:v>
                </c:pt>
                <c:pt idx="347">
                  <c:v>13096894.0606727</c:v>
                </c:pt>
                <c:pt idx="348">
                  <c:v>13082915.4392703</c:v>
                </c:pt>
                <c:pt idx="349">
                  <c:v>13071145.2887105</c:v>
                </c:pt>
                <c:pt idx="350">
                  <c:v>13063178.5713505</c:v>
                </c:pt>
                <c:pt idx="351">
                  <c:v>13059266.1652958</c:v>
                </c:pt>
                <c:pt idx="352">
                  <c:v>13057711.0450558</c:v>
                </c:pt>
                <c:pt idx="353">
                  <c:v>13040847.1358298</c:v>
                </c:pt>
                <c:pt idx="354">
                  <c:v>13031733.2486882</c:v>
                </c:pt>
                <c:pt idx="355">
                  <c:v>13023876.9057869</c:v>
                </c:pt>
                <c:pt idx="356">
                  <c:v>13008287.497673</c:v>
                </c:pt>
                <c:pt idx="357">
                  <c:v>12997077.5303641</c:v>
                </c:pt>
                <c:pt idx="358">
                  <c:v>12983879.8494787</c:v>
                </c:pt>
                <c:pt idx="359">
                  <c:v>12965032.4665287</c:v>
                </c:pt>
                <c:pt idx="360">
                  <c:v>12950303.2741563</c:v>
                </c:pt>
                <c:pt idx="361">
                  <c:v>12942390.4076535</c:v>
                </c:pt>
                <c:pt idx="362">
                  <c:v>12938449.081071</c:v>
                </c:pt>
                <c:pt idx="363">
                  <c:v>12938754.1847405</c:v>
                </c:pt>
                <c:pt idx="364">
                  <c:v>12930126.8107172</c:v>
                </c:pt>
                <c:pt idx="365">
                  <c:v>12919683.0383409</c:v>
                </c:pt>
                <c:pt idx="366">
                  <c:v>12904706.2557437</c:v>
                </c:pt>
                <c:pt idx="367">
                  <c:v>12887133.5451462</c:v>
                </c:pt>
                <c:pt idx="368">
                  <c:v>12879639.2353499</c:v>
                </c:pt>
                <c:pt idx="369">
                  <c:v>12878802.8637864</c:v>
                </c:pt>
                <c:pt idx="370">
                  <c:v>12869094.7164052</c:v>
                </c:pt>
                <c:pt idx="371">
                  <c:v>12860009.5773545</c:v>
                </c:pt>
                <c:pt idx="372">
                  <c:v>12847715.3330798</c:v>
                </c:pt>
                <c:pt idx="373">
                  <c:v>12839278.4201513</c:v>
                </c:pt>
                <c:pt idx="374">
                  <c:v>12835463.6440246</c:v>
                </c:pt>
                <c:pt idx="375">
                  <c:v>12836509.5084527</c:v>
                </c:pt>
                <c:pt idx="376">
                  <c:v>12824285.912232</c:v>
                </c:pt>
                <c:pt idx="377">
                  <c:v>12808568.5251658</c:v>
                </c:pt>
                <c:pt idx="378">
                  <c:v>12794600.5141148</c:v>
                </c:pt>
                <c:pt idx="379">
                  <c:v>12788792.1140187</c:v>
                </c:pt>
                <c:pt idx="380">
                  <c:v>12775144.2353896</c:v>
                </c:pt>
                <c:pt idx="381">
                  <c:v>12765563.6218765</c:v>
                </c:pt>
                <c:pt idx="382">
                  <c:v>12757969.0178256</c:v>
                </c:pt>
                <c:pt idx="383">
                  <c:v>12751788.1047567</c:v>
                </c:pt>
                <c:pt idx="384">
                  <c:v>12753208.4611877</c:v>
                </c:pt>
                <c:pt idx="385">
                  <c:v>12739730.3531509</c:v>
                </c:pt>
                <c:pt idx="386">
                  <c:v>12732715.3503528</c:v>
                </c:pt>
                <c:pt idx="387">
                  <c:v>12724381.2945291</c:v>
                </c:pt>
                <c:pt idx="388">
                  <c:v>12713617.8296213</c:v>
                </c:pt>
                <c:pt idx="389">
                  <c:v>12701925.6001318</c:v>
                </c:pt>
                <c:pt idx="390">
                  <c:v>12691486.767971</c:v>
                </c:pt>
                <c:pt idx="391">
                  <c:v>12677597.8158329</c:v>
                </c:pt>
                <c:pt idx="392">
                  <c:v>12666361.6405681</c:v>
                </c:pt>
                <c:pt idx="393">
                  <c:v>12656451.839346</c:v>
                </c:pt>
                <c:pt idx="394">
                  <c:v>12653583.5802039</c:v>
                </c:pt>
                <c:pt idx="395">
                  <c:v>12653533.6327757</c:v>
                </c:pt>
                <c:pt idx="396">
                  <c:v>12647278.8760614</c:v>
                </c:pt>
                <c:pt idx="397">
                  <c:v>12647282.0655068</c:v>
                </c:pt>
                <c:pt idx="398">
                  <c:v>12634983.1690813</c:v>
                </c:pt>
                <c:pt idx="399">
                  <c:v>12620314.2034957</c:v>
                </c:pt>
                <c:pt idx="400">
                  <c:v>12612887.8919005</c:v>
                </c:pt>
                <c:pt idx="401">
                  <c:v>12608470.9240062</c:v>
                </c:pt>
                <c:pt idx="402">
                  <c:v>12609385.625717</c:v>
                </c:pt>
                <c:pt idx="403">
                  <c:v>12599099.6325347</c:v>
                </c:pt>
                <c:pt idx="404">
                  <c:v>12590283.8566095</c:v>
                </c:pt>
                <c:pt idx="405">
                  <c:v>12583466.6891662</c:v>
                </c:pt>
                <c:pt idx="406">
                  <c:v>12576722.2374678</c:v>
                </c:pt>
                <c:pt idx="407">
                  <c:v>12572118.8911572</c:v>
                </c:pt>
                <c:pt idx="408">
                  <c:v>12571353.1680295</c:v>
                </c:pt>
                <c:pt idx="409">
                  <c:v>12562693.9026526</c:v>
                </c:pt>
                <c:pt idx="410">
                  <c:v>12549507.8340375</c:v>
                </c:pt>
                <c:pt idx="411">
                  <c:v>12538088.8060405</c:v>
                </c:pt>
                <c:pt idx="412">
                  <c:v>12530221.8331257</c:v>
                </c:pt>
                <c:pt idx="413">
                  <c:v>12521853.350577</c:v>
                </c:pt>
                <c:pt idx="414">
                  <c:v>12513817.713523</c:v>
                </c:pt>
                <c:pt idx="415">
                  <c:v>12508673.0133343</c:v>
                </c:pt>
                <c:pt idx="416">
                  <c:v>12509966.3856092</c:v>
                </c:pt>
                <c:pt idx="417">
                  <c:v>12507479.2677076</c:v>
                </c:pt>
                <c:pt idx="418">
                  <c:v>12507396.5757036</c:v>
                </c:pt>
                <c:pt idx="419">
                  <c:v>12494434.74172</c:v>
                </c:pt>
                <c:pt idx="420">
                  <c:v>12489724.9039869</c:v>
                </c:pt>
                <c:pt idx="421">
                  <c:v>12479397.3970745</c:v>
                </c:pt>
                <c:pt idx="422">
                  <c:v>12473066.8385404</c:v>
                </c:pt>
                <c:pt idx="423">
                  <c:v>12464533.4446707</c:v>
                </c:pt>
                <c:pt idx="424">
                  <c:v>12452138.4622882</c:v>
                </c:pt>
                <c:pt idx="425">
                  <c:v>12442267.1689156</c:v>
                </c:pt>
                <c:pt idx="426">
                  <c:v>12437567.985571</c:v>
                </c:pt>
                <c:pt idx="427">
                  <c:v>12435410.9171235</c:v>
                </c:pt>
                <c:pt idx="428">
                  <c:v>12435580.5115954</c:v>
                </c:pt>
                <c:pt idx="429">
                  <c:v>12430226.683455</c:v>
                </c:pt>
                <c:pt idx="430">
                  <c:v>12429887.2555485</c:v>
                </c:pt>
                <c:pt idx="431">
                  <c:v>12416708.7757637</c:v>
                </c:pt>
                <c:pt idx="432">
                  <c:v>12414628.951233</c:v>
                </c:pt>
                <c:pt idx="433">
                  <c:v>12414988.5826285</c:v>
                </c:pt>
                <c:pt idx="434">
                  <c:v>12406547.5413229</c:v>
                </c:pt>
                <c:pt idx="435">
                  <c:v>12399361.2292935</c:v>
                </c:pt>
                <c:pt idx="436">
                  <c:v>12392894.3767057</c:v>
                </c:pt>
                <c:pt idx="437">
                  <c:v>12383847.586139</c:v>
                </c:pt>
                <c:pt idx="438">
                  <c:v>12377913.6446095</c:v>
                </c:pt>
                <c:pt idx="439">
                  <c:v>12375484.8023505</c:v>
                </c:pt>
                <c:pt idx="440">
                  <c:v>12376518.2764895</c:v>
                </c:pt>
                <c:pt idx="441">
                  <c:v>12368177.4411726</c:v>
                </c:pt>
                <c:pt idx="442">
                  <c:v>12357329.3652308</c:v>
                </c:pt>
                <c:pt idx="443">
                  <c:v>12347387.6078042</c:v>
                </c:pt>
                <c:pt idx="444">
                  <c:v>12343869.5409392</c:v>
                </c:pt>
                <c:pt idx="445">
                  <c:v>12333610.1630692</c:v>
                </c:pt>
                <c:pt idx="446">
                  <c:v>12326842.4917849</c:v>
                </c:pt>
                <c:pt idx="447">
                  <c:v>12321521.8391838</c:v>
                </c:pt>
                <c:pt idx="448">
                  <c:v>12322863.6208952</c:v>
                </c:pt>
                <c:pt idx="449">
                  <c:v>12319092.3955587</c:v>
                </c:pt>
                <c:pt idx="450">
                  <c:v>12318529.525902</c:v>
                </c:pt>
                <c:pt idx="451">
                  <c:v>12309513.3651552</c:v>
                </c:pt>
                <c:pt idx="452">
                  <c:v>12303642.0616285</c:v>
                </c:pt>
                <c:pt idx="453">
                  <c:v>12304725.9893889</c:v>
                </c:pt>
                <c:pt idx="454">
                  <c:v>12295371.0560574</c:v>
                </c:pt>
                <c:pt idx="455">
                  <c:v>12289186.0832443</c:v>
                </c:pt>
                <c:pt idx="456">
                  <c:v>12280269.2254866</c:v>
                </c:pt>
                <c:pt idx="457">
                  <c:v>12273136.7929039</c:v>
                </c:pt>
                <c:pt idx="458">
                  <c:v>12266828.98857</c:v>
                </c:pt>
                <c:pt idx="459">
                  <c:v>12264861.2522046</c:v>
                </c:pt>
                <c:pt idx="460">
                  <c:v>12264914.4576882</c:v>
                </c:pt>
                <c:pt idx="461">
                  <c:v>12261176.5256825</c:v>
                </c:pt>
                <c:pt idx="462">
                  <c:v>12261019.7786219</c:v>
                </c:pt>
                <c:pt idx="463">
                  <c:v>12250288.746233</c:v>
                </c:pt>
                <c:pt idx="464">
                  <c:v>12244531.2829765</c:v>
                </c:pt>
                <c:pt idx="465">
                  <c:v>12244244.6290523</c:v>
                </c:pt>
                <c:pt idx="466">
                  <c:v>12239175.086382</c:v>
                </c:pt>
                <c:pt idx="467">
                  <c:v>12239291.4470208</c:v>
                </c:pt>
                <c:pt idx="468">
                  <c:v>12231604.6786787</c:v>
                </c:pt>
                <c:pt idx="469">
                  <c:v>12225476.0413063</c:v>
                </c:pt>
                <c:pt idx="470">
                  <c:v>12221327.2673262</c:v>
                </c:pt>
                <c:pt idx="471">
                  <c:v>12216866.0245821</c:v>
                </c:pt>
                <c:pt idx="472">
                  <c:v>12213644.0511821</c:v>
                </c:pt>
                <c:pt idx="473">
                  <c:v>12212710.0478908</c:v>
                </c:pt>
                <c:pt idx="474">
                  <c:v>12207377.0339425</c:v>
                </c:pt>
                <c:pt idx="475">
                  <c:v>12198188.5567732</c:v>
                </c:pt>
                <c:pt idx="476">
                  <c:v>12190087.9932216</c:v>
                </c:pt>
                <c:pt idx="477">
                  <c:v>12183775.3653998</c:v>
                </c:pt>
                <c:pt idx="478">
                  <c:v>12184299.3170511</c:v>
                </c:pt>
                <c:pt idx="479">
                  <c:v>12177830.1761359</c:v>
                </c:pt>
                <c:pt idx="480">
                  <c:v>12174948.3985028</c:v>
                </c:pt>
                <c:pt idx="481">
                  <c:v>12176354.1130981</c:v>
                </c:pt>
                <c:pt idx="482">
                  <c:v>12171496.1247158</c:v>
                </c:pt>
                <c:pt idx="483">
                  <c:v>12172096.6528339</c:v>
                </c:pt>
                <c:pt idx="484">
                  <c:v>12163276.640396</c:v>
                </c:pt>
                <c:pt idx="485">
                  <c:v>12161091.2349914</c:v>
                </c:pt>
                <c:pt idx="486">
                  <c:v>12160972.9536886</c:v>
                </c:pt>
                <c:pt idx="487">
                  <c:v>12152869.4003995</c:v>
                </c:pt>
                <c:pt idx="488">
                  <c:v>12145006.1778799</c:v>
                </c:pt>
                <c:pt idx="489">
                  <c:v>12138596.2739402</c:v>
                </c:pt>
                <c:pt idx="490">
                  <c:v>12136427.4397125</c:v>
                </c:pt>
                <c:pt idx="491">
                  <c:v>12136539.4620924</c:v>
                </c:pt>
                <c:pt idx="492">
                  <c:v>12135559.9306952</c:v>
                </c:pt>
                <c:pt idx="493">
                  <c:v>12135857.2157623</c:v>
                </c:pt>
                <c:pt idx="494">
                  <c:v>12132547.2098473</c:v>
                </c:pt>
                <c:pt idx="495">
                  <c:v>12131202.279046</c:v>
                </c:pt>
                <c:pt idx="496">
                  <c:v>12124016.9497913</c:v>
                </c:pt>
                <c:pt idx="497">
                  <c:v>12120556.3669272</c:v>
                </c:pt>
                <c:pt idx="498">
                  <c:v>12120923.8394871</c:v>
                </c:pt>
                <c:pt idx="499">
                  <c:v>12115738.6773637</c:v>
                </c:pt>
                <c:pt idx="500">
                  <c:v>12115905.9703244</c:v>
                </c:pt>
                <c:pt idx="501">
                  <c:v>12110606.1312749</c:v>
                </c:pt>
                <c:pt idx="502">
                  <c:v>12103962.098144</c:v>
                </c:pt>
                <c:pt idx="503">
                  <c:v>12100159.7897655</c:v>
                </c:pt>
                <c:pt idx="504">
                  <c:v>12101535.8391109</c:v>
                </c:pt>
                <c:pt idx="505">
                  <c:v>12099434.4028419</c:v>
                </c:pt>
                <c:pt idx="506">
                  <c:v>12099507.3633984</c:v>
                </c:pt>
                <c:pt idx="507">
                  <c:v>12092593.0167921</c:v>
                </c:pt>
                <c:pt idx="508">
                  <c:v>12086291.49739</c:v>
                </c:pt>
                <c:pt idx="509">
                  <c:v>12085527.7552492</c:v>
                </c:pt>
                <c:pt idx="510">
                  <c:v>12086139.1719119</c:v>
                </c:pt>
                <c:pt idx="511">
                  <c:v>12077667.1559328</c:v>
                </c:pt>
                <c:pt idx="512">
                  <c:v>12073869.9597982</c:v>
                </c:pt>
                <c:pt idx="513">
                  <c:v>12075388.0616688</c:v>
                </c:pt>
                <c:pt idx="514">
                  <c:v>12071487.1665503</c:v>
                </c:pt>
                <c:pt idx="515">
                  <c:v>12071588.8165445</c:v>
                </c:pt>
                <c:pt idx="516">
                  <c:v>12066918.4575142</c:v>
                </c:pt>
                <c:pt idx="517">
                  <c:v>12062444.3699906</c:v>
                </c:pt>
                <c:pt idx="518">
                  <c:v>12062565.9152423</c:v>
                </c:pt>
                <c:pt idx="519">
                  <c:v>12058496.5979052</c:v>
                </c:pt>
                <c:pt idx="520">
                  <c:v>12054034.0290809</c:v>
                </c:pt>
                <c:pt idx="521">
                  <c:v>12050717.0176633</c:v>
                </c:pt>
                <c:pt idx="522">
                  <c:v>12047102.3034917</c:v>
                </c:pt>
                <c:pt idx="523">
                  <c:v>12046557.7649843</c:v>
                </c:pt>
                <c:pt idx="524">
                  <c:v>12042716.7248879</c:v>
                </c:pt>
                <c:pt idx="525">
                  <c:v>12046980.1561833</c:v>
                </c:pt>
                <c:pt idx="526">
                  <c:v>12045791.1578702</c:v>
                </c:pt>
                <c:pt idx="527">
                  <c:v>12045940.3877121</c:v>
                </c:pt>
                <c:pt idx="528">
                  <c:v>12039776.6793655</c:v>
                </c:pt>
                <c:pt idx="529">
                  <c:v>12037033.1758224</c:v>
                </c:pt>
                <c:pt idx="530">
                  <c:v>12036786.3622883</c:v>
                </c:pt>
                <c:pt idx="531">
                  <c:v>12035156.9652275</c:v>
                </c:pt>
                <c:pt idx="532">
                  <c:v>12036798.8795516</c:v>
                </c:pt>
                <c:pt idx="533">
                  <c:v>12031838.2288525</c:v>
                </c:pt>
                <c:pt idx="534">
                  <c:v>12031362.5784772</c:v>
                </c:pt>
                <c:pt idx="535">
                  <c:v>12029657.6245087</c:v>
                </c:pt>
                <c:pt idx="536">
                  <c:v>12031167.3932847</c:v>
                </c:pt>
                <c:pt idx="537">
                  <c:v>12026922.8600609</c:v>
                </c:pt>
                <c:pt idx="538">
                  <c:v>12027090.6751137</c:v>
                </c:pt>
                <c:pt idx="539">
                  <c:v>12022361.1000623</c:v>
                </c:pt>
                <c:pt idx="540">
                  <c:v>12018385.5490707</c:v>
                </c:pt>
                <c:pt idx="541">
                  <c:v>12013334.2216358</c:v>
                </c:pt>
                <c:pt idx="542">
                  <c:v>12013942.3801844</c:v>
                </c:pt>
                <c:pt idx="543">
                  <c:v>12012988.6851362</c:v>
                </c:pt>
                <c:pt idx="544">
                  <c:v>12013036.1992284</c:v>
                </c:pt>
                <c:pt idx="545">
                  <c:v>12010796.6549084</c:v>
                </c:pt>
                <c:pt idx="546">
                  <c:v>12013039.2847977</c:v>
                </c:pt>
                <c:pt idx="547">
                  <c:v>12012973.5438795</c:v>
                </c:pt>
                <c:pt idx="548">
                  <c:v>12008674.4953665</c:v>
                </c:pt>
                <c:pt idx="549">
                  <c:v>12010065.4921284</c:v>
                </c:pt>
                <c:pt idx="550">
                  <c:v>12010169.7950039</c:v>
                </c:pt>
                <c:pt idx="551">
                  <c:v>12006234.5293151</c:v>
                </c:pt>
                <c:pt idx="552">
                  <c:v>12003560.7684529</c:v>
                </c:pt>
                <c:pt idx="553">
                  <c:v>12000879.1831698</c:v>
                </c:pt>
                <c:pt idx="554">
                  <c:v>12001833.7006475</c:v>
                </c:pt>
                <c:pt idx="555">
                  <c:v>12003708.9372568</c:v>
                </c:pt>
                <c:pt idx="556">
                  <c:v>11999997.5431878</c:v>
                </c:pt>
                <c:pt idx="557">
                  <c:v>12003300.762348</c:v>
                </c:pt>
                <c:pt idx="558">
                  <c:v>12003473.7585104</c:v>
                </c:pt>
                <c:pt idx="559">
                  <c:v>12003094.9929704</c:v>
                </c:pt>
                <c:pt idx="560">
                  <c:v>12001044.9496287</c:v>
                </c:pt>
                <c:pt idx="561">
                  <c:v>11995033.9744146</c:v>
                </c:pt>
                <c:pt idx="562">
                  <c:v>12001638.6235404</c:v>
                </c:pt>
                <c:pt idx="563">
                  <c:v>12000898.6962679</c:v>
                </c:pt>
                <c:pt idx="564">
                  <c:v>12002766.4842238</c:v>
                </c:pt>
                <c:pt idx="565">
                  <c:v>11999207.2751735</c:v>
                </c:pt>
                <c:pt idx="566">
                  <c:v>12000517.7644218</c:v>
                </c:pt>
                <c:pt idx="567">
                  <c:v>11996668.3214383</c:v>
                </c:pt>
                <c:pt idx="568">
                  <c:v>11995417.4398702</c:v>
                </c:pt>
                <c:pt idx="569">
                  <c:v>11994178.1666604</c:v>
                </c:pt>
                <c:pt idx="570">
                  <c:v>11995677.752028</c:v>
                </c:pt>
                <c:pt idx="571">
                  <c:v>11996116.824275</c:v>
                </c:pt>
                <c:pt idx="572">
                  <c:v>11994457.4827443</c:v>
                </c:pt>
                <c:pt idx="573">
                  <c:v>11993995.698041</c:v>
                </c:pt>
                <c:pt idx="574">
                  <c:v>11994732.8772855</c:v>
                </c:pt>
                <c:pt idx="575">
                  <c:v>11996968.569373</c:v>
                </c:pt>
                <c:pt idx="576">
                  <c:v>11997200.5223054</c:v>
                </c:pt>
                <c:pt idx="577">
                  <c:v>11991914.255273</c:v>
                </c:pt>
                <c:pt idx="578">
                  <c:v>11994497.9859104</c:v>
                </c:pt>
                <c:pt idx="579">
                  <c:v>11994553.0177236</c:v>
                </c:pt>
                <c:pt idx="580">
                  <c:v>11993565.8413353</c:v>
                </c:pt>
                <c:pt idx="581">
                  <c:v>11993833.1396127</c:v>
                </c:pt>
                <c:pt idx="582">
                  <c:v>11990314.5138153</c:v>
                </c:pt>
                <c:pt idx="583">
                  <c:v>11990830.2556121</c:v>
                </c:pt>
                <c:pt idx="584">
                  <c:v>11991143.337457</c:v>
                </c:pt>
                <c:pt idx="585">
                  <c:v>11991850.4621322</c:v>
                </c:pt>
                <c:pt idx="586">
                  <c:v>11990913.9747266</c:v>
                </c:pt>
                <c:pt idx="587">
                  <c:v>11993062.1767043</c:v>
                </c:pt>
                <c:pt idx="588">
                  <c:v>11989093.0757421</c:v>
                </c:pt>
                <c:pt idx="589">
                  <c:v>11993089.1950165</c:v>
                </c:pt>
                <c:pt idx="590">
                  <c:v>11990081.4800065</c:v>
                </c:pt>
                <c:pt idx="591">
                  <c:v>11991591.0313732</c:v>
                </c:pt>
                <c:pt idx="592">
                  <c:v>11988916.0653881</c:v>
                </c:pt>
                <c:pt idx="593">
                  <c:v>11992097.4749289</c:v>
                </c:pt>
                <c:pt idx="594">
                  <c:v>11990856.0494405</c:v>
                </c:pt>
                <c:pt idx="595">
                  <c:v>11989079.6680457</c:v>
                </c:pt>
                <c:pt idx="596">
                  <c:v>11989281.4620315</c:v>
                </c:pt>
                <c:pt idx="597">
                  <c:v>11988601.3269186</c:v>
                </c:pt>
                <c:pt idx="598">
                  <c:v>11989488.8643765</c:v>
                </c:pt>
                <c:pt idx="599">
                  <c:v>11989319.6232941</c:v>
                </c:pt>
                <c:pt idx="600">
                  <c:v>11987713.0928023</c:v>
                </c:pt>
                <c:pt idx="601">
                  <c:v>11989069.1154412</c:v>
                </c:pt>
                <c:pt idx="602">
                  <c:v>11985182.7157548</c:v>
                </c:pt>
                <c:pt idx="603">
                  <c:v>11985043.1925658</c:v>
                </c:pt>
                <c:pt idx="604">
                  <c:v>11983384.6417053</c:v>
                </c:pt>
                <c:pt idx="605">
                  <c:v>11984450.6135516</c:v>
                </c:pt>
                <c:pt idx="606">
                  <c:v>11983630.824043</c:v>
                </c:pt>
                <c:pt idx="607">
                  <c:v>11984058.6110193</c:v>
                </c:pt>
                <c:pt idx="608">
                  <c:v>11981569.5658004</c:v>
                </c:pt>
                <c:pt idx="609">
                  <c:v>11986613.6159689</c:v>
                </c:pt>
                <c:pt idx="610">
                  <c:v>11988108.2396763</c:v>
                </c:pt>
                <c:pt idx="611">
                  <c:v>11984857.3433344</c:v>
                </c:pt>
                <c:pt idx="612">
                  <c:v>11983804.5913413</c:v>
                </c:pt>
                <c:pt idx="613">
                  <c:v>11983361.4900159</c:v>
                </c:pt>
                <c:pt idx="614">
                  <c:v>11985343.3832039</c:v>
                </c:pt>
                <c:pt idx="615">
                  <c:v>11985292.2283519</c:v>
                </c:pt>
                <c:pt idx="616">
                  <c:v>11979954.1649135</c:v>
                </c:pt>
                <c:pt idx="617">
                  <c:v>11985859.8433088</c:v>
                </c:pt>
                <c:pt idx="618">
                  <c:v>11985285.6793533</c:v>
                </c:pt>
                <c:pt idx="619">
                  <c:v>11985002.1476178</c:v>
                </c:pt>
                <c:pt idx="620">
                  <c:v>11983232.8076439</c:v>
                </c:pt>
                <c:pt idx="621">
                  <c:v>11985105.8977521</c:v>
                </c:pt>
                <c:pt idx="622">
                  <c:v>11989525.3833565</c:v>
                </c:pt>
                <c:pt idx="623">
                  <c:v>11984586.37564</c:v>
                </c:pt>
                <c:pt idx="624">
                  <c:v>11981701.3453244</c:v>
                </c:pt>
                <c:pt idx="625">
                  <c:v>11985452.3325919</c:v>
                </c:pt>
                <c:pt idx="626">
                  <c:v>11985759.7262883</c:v>
                </c:pt>
                <c:pt idx="627">
                  <c:v>11987096.6410413</c:v>
                </c:pt>
                <c:pt idx="628">
                  <c:v>11986822.8022154</c:v>
                </c:pt>
                <c:pt idx="629">
                  <c:v>11987724.9577695</c:v>
                </c:pt>
                <c:pt idx="630">
                  <c:v>11987705.0914437</c:v>
                </c:pt>
                <c:pt idx="631">
                  <c:v>11987319.6932379</c:v>
                </c:pt>
                <c:pt idx="632">
                  <c:v>11986981.7131299</c:v>
                </c:pt>
                <c:pt idx="633">
                  <c:v>11986042.7881296</c:v>
                </c:pt>
                <c:pt idx="634">
                  <c:v>11985432.4085539</c:v>
                </c:pt>
                <c:pt idx="635">
                  <c:v>11987611.4407413</c:v>
                </c:pt>
                <c:pt idx="636">
                  <c:v>11988275.648061</c:v>
                </c:pt>
                <c:pt idx="637">
                  <c:v>11988529.7315995</c:v>
                </c:pt>
                <c:pt idx="638">
                  <c:v>11988188.2945409</c:v>
                </c:pt>
                <c:pt idx="639">
                  <c:v>11988354.8330878</c:v>
                </c:pt>
                <c:pt idx="640">
                  <c:v>11987646.9005914</c:v>
                </c:pt>
                <c:pt idx="641">
                  <c:v>11990064.4345291</c:v>
                </c:pt>
                <c:pt idx="642">
                  <c:v>11987353.2499582</c:v>
                </c:pt>
                <c:pt idx="643">
                  <c:v>11985991.2990216</c:v>
                </c:pt>
                <c:pt idx="644">
                  <c:v>11986188.1315797</c:v>
                </c:pt>
                <c:pt idx="645">
                  <c:v>11984877.8002217</c:v>
                </c:pt>
                <c:pt idx="646">
                  <c:v>11983507.5627531</c:v>
                </c:pt>
                <c:pt idx="647">
                  <c:v>11982425.1059258</c:v>
                </c:pt>
                <c:pt idx="648">
                  <c:v>11983299.8323838</c:v>
                </c:pt>
                <c:pt idx="649">
                  <c:v>11982625.3085441</c:v>
                </c:pt>
                <c:pt idx="650">
                  <c:v>11982514.7859011</c:v>
                </c:pt>
                <c:pt idx="651">
                  <c:v>11982026.8529401</c:v>
                </c:pt>
                <c:pt idx="652">
                  <c:v>11983845.93896</c:v>
                </c:pt>
                <c:pt idx="653">
                  <c:v>11983483.4312775</c:v>
                </c:pt>
                <c:pt idx="654">
                  <c:v>11983119.8439989</c:v>
                </c:pt>
                <c:pt idx="655">
                  <c:v>11984004.6649888</c:v>
                </c:pt>
                <c:pt idx="656">
                  <c:v>11984047.0958323</c:v>
                </c:pt>
                <c:pt idx="657">
                  <c:v>11983256.7976563</c:v>
                </c:pt>
                <c:pt idx="658">
                  <c:v>11984891.445549</c:v>
                </c:pt>
                <c:pt idx="659">
                  <c:v>11983418.5226084</c:v>
                </c:pt>
                <c:pt idx="660">
                  <c:v>11984282.7760422</c:v>
                </c:pt>
                <c:pt idx="661">
                  <c:v>11982896.3061073</c:v>
                </c:pt>
                <c:pt idx="662">
                  <c:v>11983857.8569575</c:v>
                </c:pt>
                <c:pt idx="663">
                  <c:v>11983578.0981298</c:v>
                </c:pt>
                <c:pt idx="664">
                  <c:v>11983694.5989973</c:v>
                </c:pt>
                <c:pt idx="665">
                  <c:v>11984678.4713117</c:v>
                </c:pt>
                <c:pt idx="666">
                  <c:v>11984809.0013247</c:v>
                </c:pt>
                <c:pt idx="667">
                  <c:v>11982421.4317368</c:v>
                </c:pt>
                <c:pt idx="668">
                  <c:v>11982990.9390861</c:v>
                </c:pt>
                <c:pt idx="669">
                  <c:v>11983246.7532473</c:v>
                </c:pt>
                <c:pt idx="670">
                  <c:v>11982534.6349453</c:v>
                </c:pt>
                <c:pt idx="671">
                  <c:v>11984388.3001748</c:v>
                </c:pt>
                <c:pt idx="672">
                  <c:v>11984563.5939429</c:v>
                </c:pt>
                <c:pt idx="673">
                  <c:v>11985268.0406123</c:v>
                </c:pt>
                <c:pt idx="674">
                  <c:v>11983500.5903581</c:v>
                </c:pt>
                <c:pt idx="675">
                  <c:v>11984291.6849255</c:v>
                </c:pt>
                <c:pt idx="676">
                  <c:v>11984348.8187306</c:v>
                </c:pt>
                <c:pt idx="677">
                  <c:v>11985229.4178398</c:v>
                </c:pt>
                <c:pt idx="678">
                  <c:v>11984712.8807581</c:v>
                </c:pt>
                <c:pt idx="679">
                  <c:v>11982755.7170112</c:v>
                </c:pt>
                <c:pt idx="680">
                  <c:v>11983493.7484247</c:v>
                </c:pt>
                <c:pt idx="681">
                  <c:v>11985437.6373197</c:v>
                </c:pt>
                <c:pt idx="682">
                  <c:v>11983018.7653632</c:v>
                </c:pt>
                <c:pt idx="683">
                  <c:v>11981503.9766673</c:v>
                </c:pt>
                <c:pt idx="684">
                  <c:v>11983070.3550932</c:v>
                </c:pt>
                <c:pt idx="685">
                  <c:v>11982896.0176868</c:v>
                </c:pt>
                <c:pt idx="686">
                  <c:v>11983445.3690621</c:v>
                </c:pt>
                <c:pt idx="687">
                  <c:v>11982824.8626536</c:v>
                </c:pt>
                <c:pt idx="688">
                  <c:v>11983577.7169147</c:v>
                </c:pt>
                <c:pt idx="689">
                  <c:v>11982308.5611839</c:v>
                </c:pt>
                <c:pt idx="690">
                  <c:v>11981970.781631</c:v>
                </c:pt>
                <c:pt idx="691">
                  <c:v>11981781.4433517</c:v>
                </c:pt>
                <c:pt idx="692">
                  <c:v>11982045.1391934</c:v>
                </c:pt>
                <c:pt idx="693">
                  <c:v>11982638.3755468</c:v>
                </c:pt>
                <c:pt idx="694">
                  <c:v>11981365.7520213</c:v>
                </c:pt>
                <c:pt idx="695">
                  <c:v>11982908.0536692</c:v>
                </c:pt>
                <c:pt idx="696">
                  <c:v>11981187.9875739</c:v>
                </c:pt>
                <c:pt idx="697">
                  <c:v>11982795.1418678</c:v>
                </c:pt>
                <c:pt idx="698">
                  <c:v>11982155.2264434</c:v>
                </c:pt>
                <c:pt idx="699">
                  <c:v>11983481.6408125</c:v>
                </c:pt>
                <c:pt idx="700">
                  <c:v>11981087.6491534</c:v>
                </c:pt>
                <c:pt idx="701">
                  <c:v>11981217.8878831</c:v>
                </c:pt>
                <c:pt idx="702">
                  <c:v>11981712.0491319</c:v>
                </c:pt>
                <c:pt idx="703">
                  <c:v>11981539.7115805</c:v>
                </c:pt>
                <c:pt idx="704">
                  <c:v>11982433.842256</c:v>
                </c:pt>
                <c:pt idx="705">
                  <c:v>11981408.0363699</c:v>
                </c:pt>
                <c:pt idx="706">
                  <c:v>11982494.688693</c:v>
                </c:pt>
                <c:pt idx="707">
                  <c:v>11980254.2065377</c:v>
                </c:pt>
                <c:pt idx="708">
                  <c:v>11982462.6800599</c:v>
                </c:pt>
                <c:pt idx="709">
                  <c:v>11982769.7733759</c:v>
                </c:pt>
                <c:pt idx="710">
                  <c:v>11982597.2264858</c:v>
                </c:pt>
                <c:pt idx="711">
                  <c:v>11982279.9151448</c:v>
                </c:pt>
                <c:pt idx="712">
                  <c:v>11982804.7351519</c:v>
                </c:pt>
                <c:pt idx="713">
                  <c:v>11982098.2425947</c:v>
                </c:pt>
                <c:pt idx="714">
                  <c:v>11981393.5906821</c:v>
                </c:pt>
                <c:pt idx="715">
                  <c:v>11980876.0161928</c:v>
                </c:pt>
                <c:pt idx="716">
                  <c:v>11981956.3490787</c:v>
                </c:pt>
                <c:pt idx="717">
                  <c:v>11980949.6087927</c:v>
                </c:pt>
                <c:pt idx="718">
                  <c:v>11981248.7641239</c:v>
                </c:pt>
                <c:pt idx="719">
                  <c:v>11981416.9543821</c:v>
                </c:pt>
                <c:pt idx="720">
                  <c:v>11982334.7825634</c:v>
                </c:pt>
                <c:pt idx="721">
                  <c:v>11981316.9865281</c:v>
                </c:pt>
                <c:pt idx="722">
                  <c:v>11981739.8024192</c:v>
                </c:pt>
                <c:pt idx="723">
                  <c:v>11981202.2988289</c:v>
                </c:pt>
                <c:pt idx="724">
                  <c:v>11981482.6437753</c:v>
                </c:pt>
                <c:pt idx="725">
                  <c:v>11981201.9844238</c:v>
                </c:pt>
                <c:pt idx="726">
                  <c:v>11982281.3830097</c:v>
                </c:pt>
                <c:pt idx="727">
                  <c:v>11980873.7889608</c:v>
                </c:pt>
                <c:pt idx="728">
                  <c:v>11981492.0387796</c:v>
                </c:pt>
                <c:pt idx="729">
                  <c:v>11981800.5667019</c:v>
                </c:pt>
                <c:pt idx="730">
                  <c:v>11982053.542518</c:v>
                </c:pt>
                <c:pt idx="731">
                  <c:v>11981788.5496471</c:v>
                </c:pt>
                <c:pt idx="732">
                  <c:v>11980913.4707873</c:v>
                </c:pt>
                <c:pt idx="733">
                  <c:v>11980691.3569059</c:v>
                </c:pt>
                <c:pt idx="734">
                  <c:v>11980767.4523162</c:v>
                </c:pt>
                <c:pt idx="735">
                  <c:v>11980594.7952233</c:v>
                </c:pt>
                <c:pt idx="736">
                  <c:v>11980947.114363</c:v>
                </c:pt>
                <c:pt idx="737">
                  <c:v>11980727.5045877</c:v>
                </c:pt>
                <c:pt idx="738">
                  <c:v>11980890.2776753</c:v>
                </c:pt>
                <c:pt idx="739">
                  <c:v>11980570.1593377</c:v>
                </c:pt>
                <c:pt idx="740">
                  <c:v>11981339.3902272</c:v>
                </c:pt>
                <c:pt idx="741">
                  <c:v>11980632.6254754</c:v>
                </c:pt>
                <c:pt idx="742">
                  <c:v>11980580.8070717</c:v>
                </c:pt>
                <c:pt idx="743">
                  <c:v>11981079.0073817</c:v>
                </c:pt>
                <c:pt idx="744">
                  <c:v>11980567.3643061</c:v>
                </c:pt>
                <c:pt idx="745">
                  <c:v>11980485.4025685</c:v>
                </c:pt>
                <c:pt idx="746">
                  <c:v>11981803.8086308</c:v>
                </c:pt>
                <c:pt idx="747">
                  <c:v>11981770.3663023</c:v>
                </c:pt>
                <c:pt idx="748">
                  <c:v>11982923.4508109</c:v>
                </c:pt>
                <c:pt idx="749">
                  <c:v>11981671.0967996</c:v>
                </c:pt>
                <c:pt idx="750">
                  <c:v>11982422.49754</c:v>
                </c:pt>
                <c:pt idx="751">
                  <c:v>11981920.2594502</c:v>
                </c:pt>
                <c:pt idx="752">
                  <c:v>11982838.7074805</c:v>
                </c:pt>
                <c:pt idx="753">
                  <c:v>11981570.1093986</c:v>
                </c:pt>
                <c:pt idx="754">
                  <c:v>11981051.3526546</c:v>
                </c:pt>
                <c:pt idx="755">
                  <c:v>11981706.8609476</c:v>
                </c:pt>
                <c:pt idx="756">
                  <c:v>11982474.5040981</c:v>
                </c:pt>
                <c:pt idx="757">
                  <c:v>11981978.5908399</c:v>
                </c:pt>
                <c:pt idx="758">
                  <c:v>11981749.5357501</c:v>
                </c:pt>
                <c:pt idx="759">
                  <c:v>11981791.4345604</c:v>
                </c:pt>
                <c:pt idx="760">
                  <c:v>11980873.2587283</c:v>
                </c:pt>
                <c:pt idx="761">
                  <c:v>11981864.2212095</c:v>
                </c:pt>
                <c:pt idx="762">
                  <c:v>11981577.3139773</c:v>
                </c:pt>
                <c:pt idx="763">
                  <c:v>11981651.5317237</c:v>
                </c:pt>
                <c:pt idx="764">
                  <c:v>11981746.1415396</c:v>
                </c:pt>
                <c:pt idx="765">
                  <c:v>11981552.9884175</c:v>
                </c:pt>
                <c:pt idx="766">
                  <c:v>11981646.4542127</c:v>
                </c:pt>
                <c:pt idx="767">
                  <c:v>11982045.2524507</c:v>
                </c:pt>
                <c:pt idx="768">
                  <c:v>11981634.0531053</c:v>
                </c:pt>
                <c:pt idx="769">
                  <c:v>11981643.3944435</c:v>
                </c:pt>
                <c:pt idx="770">
                  <c:v>11981638.1043824</c:v>
                </c:pt>
                <c:pt idx="771">
                  <c:v>11981950.6438842</c:v>
                </c:pt>
                <c:pt idx="772">
                  <c:v>11981612.0303734</c:v>
                </c:pt>
                <c:pt idx="773">
                  <c:v>11981613.3892525</c:v>
                </c:pt>
                <c:pt idx="774">
                  <c:v>11981550.1760779</c:v>
                </c:pt>
                <c:pt idx="775">
                  <c:v>11981934.8767208</c:v>
                </c:pt>
                <c:pt idx="776">
                  <c:v>11981602.9059717</c:v>
                </c:pt>
                <c:pt idx="777">
                  <c:v>11981378.5494945</c:v>
                </c:pt>
                <c:pt idx="778">
                  <c:v>11981256.4777799</c:v>
                </c:pt>
                <c:pt idx="779">
                  <c:v>11981396.0782632</c:v>
                </c:pt>
                <c:pt idx="780">
                  <c:v>11981264.7362894</c:v>
                </c:pt>
                <c:pt idx="781">
                  <c:v>11980684.9466079</c:v>
                </c:pt>
                <c:pt idx="782">
                  <c:v>11980993.5983164</c:v>
                </c:pt>
                <c:pt idx="783">
                  <c:v>11981473.8334923</c:v>
                </c:pt>
                <c:pt idx="784">
                  <c:v>11981311.9303721</c:v>
                </c:pt>
                <c:pt idx="785">
                  <c:v>11981513.4281126</c:v>
                </c:pt>
                <c:pt idx="786">
                  <c:v>11981226.1060428</c:v>
                </c:pt>
                <c:pt idx="787">
                  <c:v>11981879.5494911</c:v>
                </c:pt>
                <c:pt idx="788">
                  <c:v>11981512.6627819</c:v>
                </c:pt>
                <c:pt idx="789">
                  <c:v>11981694.7356557</c:v>
                </c:pt>
                <c:pt idx="790">
                  <c:v>11981675.9473048</c:v>
                </c:pt>
                <c:pt idx="791">
                  <c:v>11981688.2267864</c:v>
                </c:pt>
                <c:pt idx="792">
                  <c:v>11981623.9901246</c:v>
                </c:pt>
                <c:pt idx="793">
                  <c:v>11981543.375677</c:v>
                </c:pt>
                <c:pt idx="794">
                  <c:v>11981362.0024812</c:v>
                </c:pt>
                <c:pt idx="795">
                  <c:v>11981323.8709359</c:v>
                </c:pt>
                <c:pt idx="796">
                  <c:v>11981304.1021743</c:v>
                </c:pt>
                <c:pt idx="797">
                  <c:v>11981923.2967704</c:v>
                </c:pt>
                <c:pt idx="798">
                  <c:v>11981640.8977933</c:v>
                </c:pt>
                <c:pt idx="799">
                  <c:v>11981979.9855953</c:v>
                </c:pt>
                <c:pt idx="800">
                  <c:v>11981665.8420634</c:v>
                </c:pt>
                <c:pt idx="801">
                  <c:v>11982126.3356898</c:v>
                </c:pt>
                <c:pt idx="802">
                  <c:v>11981583.2482907</c:v>
                </c:pt>
                <c:pt idx="803">
                  <c:v>11982043.2835432</c:v>
                </c:pt>
                <c:pt idx="804">
                  <c:v>11981674.5164663</c:v>
                </c:pt>
                <c:pt idx="805">
                  <c:v>11981516.3717753</c:v>
                </c:pt>
                <c:pt idx="806">
                  <c:v>11981505.0283186</c:v>
                </c:pt>
                <c:pt idx="807">
                  <c:v>11981772.294532</c:v>
                </c:pt>
                <c:pt idx="808">
                  <c:v>11981386.9188457</c:v>
                </c:pt>
                <c:pt idx="809">
                  <c:v>11981187.6348104</c:v>
                </c:pt>
                <c:pt idx="810">
                  <c:v>11981804.4782339</c:v>
                </c:pt>
                <c:pt idx="811">
                  <c:v>11981632.9672999</c:v>
                </c:pt>
                <c:pt idx="812">
                  <c:v>11981564.8060984</c:v>
                </c:pt>
                <c:pt idx="813">
                  <c:v>11981669.9981074</c:v>
                </c:pt>
                <c:pt idx="814">
                  <c:v>11981858.1069942</c:v>
                </c:pt>
                <c:pt idx="815">
                  <c:v>11982073.084793</c:v>
                </c:pt>
                <c:pt idx="816">
                  <c:v>11981925.8728751</c:v>
                </c:pt>
                <c:pt idx="817">
                  <c:v>11982399.3299551</c:v>
                </c:pt>
                <c:pt idx="818">
                  <c:v>11982031.9305135</c:v>
                </c:pt>
                <c:pt idx="819">
                  <c:v>11981875.6367419</c:v>
                </c:pt>
                <c:pt idx="820">
                  <c:v>11982190.9885697</c:v>
                </c:pt>
                <c:pt idx="821">
                  <c:v>11982171.5219753</c:v>
                </c:pt>
                <c:pt idx="822">
                  <c:v>11982059.935677</c:v>
                </c:pt>
                <c:pt idx="823">
                  <c:v>11982079.2922486</c:v>
                </c:pt>
                <c:pt idx="824">
                  <c:v>11982006.1737522</c:v>
                </c:pt>
                <c:pt idx="825">
                  <c:v>11982242.1095168</c:v>
                </c:pt>
                <c:pt idx="826">
                  <c:v>11981889.7266259</c:v>
                </c:pt>
                <c:pt idx="827">
                  <c:v>11982262.5051156</c:v>
                </c:pt>
                <c:pt idx="828">
                  <c:v>11981867.2217694</c:v>
                </c:pt>
                <c:pt idx="829">
                  <c:v>11981883.8087558</c:v>
                </c:pt>
                <c:pt idx="830">
                  <c:v>11982081.720338</c:v>
                </c:pt>
                <c:pt idx="831">
                  <c:v>11982151.3450893</c:v>
                </c:pt>
                <c:pt idx="832">
                  <c:v>11981998.1878368</c:v>
                </c:pt>
                <c:pt idx="833">
                  <c:v>11981931.086366</c:v>
                </c:pt>
                <c:pt idx="834">
                  <c:v>11981754.9313965</c:v>
                </c:pt>
                <c:pt idx="835">
                  <c:v>11981976.878545</c:v>
                </c:pt>
                <c:pt idx="836">
                  <c:v>11982139.4757026</c:v>
                </c:pt>
                <c:pt idx="837">
                  <c:v>11981987.0488405</c:v>
                </c:pt>
                <c:pt idx="838">
                  <c:v>11981995.5887031</c:v>
                </c:pt>
                <c:pt idx="839">
                  <c:v>11982100.6455363</c:v>
                </c:pt>
                <c:pt idx="840">
                  <c:v>11981996.2814577</c:v>
                </c:pt>
                <c:pt idx="841">
                  <c:v>11982021.6612249</c:v>
                </c:pt>
                <c:pt idx="842">
                  <c:v>11982091.3334729</c:v>
                </c:pt>
                <c:pt idx="843">
                  <c:v>11982159.5300377</c:v>
                </c:pt>
                <c:pt idx="844">
                  <c:v>11982215.6981596</c:v>
                </c:pt>
                <c:pt idx="845">
                  <c:v>11982134.4617104</c:v>
                </c:pt>
                <c:pt idx="846">
                  <c:v>11981886.5103381</c:v>
                </c:pt>
                <c:pt idx="847">
                  <c:v>11982021.4072931</c:v>
                </c:pt>
                <c:pt idx="848">
                  <c:v>11982220.4942057</c:v>
                </c:pt>
                <c:pt idx="849">
                  <c:v>11982276.6448481</c:v>
                </c:pt>
                <c:pt idx="850">
                  <c:v>11982236.2817965</c:v>
                </c:pt>
                <c:pt idx="851">
                  <c:v>11982282.6413448</c:v>
                </c:pt>
                <c:pt idx="852">
                  <c:v>11982400.1353298</c:v>
                </c:pt>
                <c:pt idx="853">
                  <c:v>11982331.4686523</c:v>
                </c:pt>
                <c:pt idx="854">
                  <c:v>11982472.5167219</c:v>
                </c:pt>
                <c:pt idx="855">
                  <c:v>11982520.138995</c:v>
                </c:pt>
                <c:pt idx="856">
                  <c:v>11982427.4153925</c:v>
                </c:pt>
                <c:pt idx="857">
                  <c:v>11982477.544033</c:v>
                </c:pt>
                <c:pt idx="858">
                  <c:v>11982432.6325881</c:v>
                </c:pt>
                <c:pt idx="859">
                  <c:v>11982366.9400985</c:v>
                </c:pt>
                <c:pt idx="860">
                  <c:v>11982310.2964243</c:v>
                </c:pt>
                <c:pt idx="861">
                  <c:v>11982348.9910084</c:v>
                </c:pt>
                <c:pt idx="862">
                  <c:v>11982228.1163321</c:v>
                </c:pt>
                <c:pt idx="863">
                  <c:v>11982253.7175701</c:v>
                </c:pt>
                <c:pt idx="864">
                  <c:v>11982076.1120866</c:v>
                </c:pt>
                <c:pt idx="865">
                  <c:v>11982187.9844956</c:v>
                </c:pt>
                <c:pt idx="866">
                  <c:v>11982454.0648776</c:v>
                </c:pt>
                <c:pt idx="867">
                  <c:v>11982268.3514764</c:v>
                </c:pt>
                <c:pt idx="868">
                  <c:v>11982257.8007289</c:v>
                </c:pt>
                <c:pt idx="869">
                  <c:v>11982218.8773043</c:v>
                </c:pt>
                <c:pt idx="870">
                  <c:v>11982157.6149789</c:v>
                </c:pt>
                <c:pt idx="871">
                  <c:v>11982342.760444</c:v>
                </c:pt>
                <c:pt idx="872">
                  <c:v>11982384.6596047</c:v>
                </c:pt>
                <c:pt idx="873">
                  <c:v>11982354.033855</c:v>
                </c:pt>
                <c:pt idx="874">
                  <c:v>11982359.7419031</c:v>
                </c:pt>
                <c:pt idx="875">
                  <c:v>11982242.6563892</c:v>
                </c:pt>
                <c:pt idx="876">
                  <c:v>11982492.9231362</c:v>
                </c:pt>
                <c:pt idx="877">
                  <c:v>11982479.0037284</c:v>
                </c:pt>
                <c:pt idx="878">
                  <c:v>11982457.8161644</c:v>
                </c:pt>
                <c:pt idx="879">
                  <c:v>11982664.0319036</c:v>
                </c:pt>
                <c:pt idx="880">
                  <c:v>11982411.8992384</c:v>
                </c:pt>
                <c:pt idx="881">
                  <c:v>11982548.4695226</c:v>
                </c:pt>
                <c:pt idx="882">
                  <c:v>11982488.8379031</c:v>
                </c:pt>
                <c:pt idx="883">
                  <c:v>11982561.2700074</c:v>
                </c:pt>
                <c:pt idx="884">
                  <c:v>11982249.7380236</c:v>
                </c:pt>
                <c:pt idx="885">
                  <c:v>11982497.2064219</c:v>
                </c:pt>
                <c:pt idx="886">
                  <c:v>11982642.7836873</c:v>
                </c:pt>
                <c:pt idx="887">
                  <c:v>11982507.3856612</c:v>
                </c:pt>
                <c:pt idx="888">
                  <c:v>11982248.4343417</c:v>
                </c:pt>
                <c:pt idx="889">
                  <c:v>11982443.2439113</c:v>
                </c:pt>
                <c:pt idx="890">
                  <c:v>11982436.5917402</c:v>
                </c:pt>
                <c:pt idx="891">
                  <c:v>11982377.060562</c:v>
                </c:pt>
                <c:pt idx="892">
                  <c:v>11982433.2240226</c:v>
                </c:pt>
                <c:pt idx="893">
                  <c:v>11982551.9044455</c:v>
                </c:pt>
                <c:pt idx="894">
                  <c:v>11982426.2686353</c:v>
                </c:pt>
                <c:pt idx="895">
                  <c:v>11982493.5409311</c:v>
                </c:pt>
                <c:pt idx="896">
                  <c:v>11982513.9208161</c:v>
                </c:pt>
                <c:pt idx="897">
                  <c:v>11982515.613158</c:v>
                </c:pt>
                <c:pt idx="898">
                  <c:v>11982468.0891261</c:v>
                </c:pt>
                <c:pt idx="899">
                  <c:v>11982502.0081612</c:v>
                </c:pt>
                <c:pt idx="900">
                  <c:v>11982505.5087978</c:v>
                </c:pt>
                <c:pt idx="901">
                  <c:v>11982478.8933463</c:v>
                </c:pt>
                <c:pt idx="902">
                  <c:v>11982512.2785323</c:v>
                </c:pt>
                <c:pt idx="903">
                  <c:v>11982369.2365572</c:v>
                </c:pt>
                <c:pt idx="904">
                  <c:v>11982512.2091323</c:v>
                </c:pt>
                <c:pt idx="905">
                  <c:v>11982395.7378776</c:v>
                </c:pt>
                <c:pt idx="906">
                  <c:v>11982471.0228662</c:v>
                </c:pt>
                <c:pt idx="907">
                  <c:v>11982489.9736466</c:v>
                </c:pt>
                <c:pt idx="908">
                  <c:v>11982525.5767413</c:v>
                </c:pt>
                <c:pt idx="909">
                  <c:v>11982470.9658933</c:v>
                </c:pt>
                <c:pt idx="910">
                  <c:v>11982476.4739925</c:v>
                </c:pt>
                <c:pt idx="911">
                  <c:v>11982358.2310902</c:v>
                </c:pt>
                <c:pt idx="912">
                  <c:v>11982392.7539943</c:v>
                </c:pt>
                <c:pt idx="913">
                  <c:v>11982222.8267946</c:v>
                </c:pt>
                <c:pt idx="914">
                  <c:v>11982132.4682421</c:v>
                </c:pt>
                <c:pt idx="915">
                  <c:v>11982152.3033753</c:v>
                </c:pt>
                <c:pt idx="916">
                  <c:v>11982126.822996</c:v>
                </c:pt>
                <c:pt idx="917">
                  <c:v>11982132.2380389</c:v>
                </c:pt>
                <c:pt idx="918">
                  <c:v>11982153.7620278</c:v>
                </c:pt>
                <c:pt idx="919">
                  <c:v>11982167.8449602</c:v>
                </c:pt>
                <c:pt idx="920">
                  <c:v>11982156.6204761</c:v>
                </c:pt>
                <c:pt idx="921">
                  <c:v>11982089.51659</c:v>
                </c:pt>
                <c:pt idx="922">
                  <c:v>11982160.5039818</c:v>
                </c:pt>
                <c:pt idx="923">
                  <c:v>11982272.3290779</c:v>
                </c:pt>
                <c:pt idx="924">
                  <c:v>11982276.8075659</c:v>
                </c:pt>
                <c:pt idx="925">
                  <c:v>11982248.7107235</c:v>
                </c:pt>
                <c:pt idx="926">
                  <c:v>11982262.0865525</c:v>
                </c:pt>
                <c:pt idx="927">
                  <c:v>11982211.4048325</c:v>
                </c:pt>
                <c:pt idx="928">
                  <c:v>11982307.6558139</c:v>
                </c:pt>
                <c:pt idx="929">
                  <c:v>11982259.8813956</c:v>
                </c:pt>
                <c:pt idx="930">
                  <c:v>11982275.2671322</c:v>
                </c:pt>
                <c:pt idx="931">
                  <c:v>11982134.6203128</c:v>
                </c:pt>
                <c:pt idx="932">
                  <c:v>11982166.2087337</c:v>
                </c:pt>
                <c:pt idx="933">
                  <c:v>11982078.3321035</c:v>
                </c:pt>
                <c:pt idx="934">
                  <c:v>11982071.3324566</c:v>
                </c:pt>
                <c:pt idx="935">
                  <c:v>11982145.0039467</c:v>
                </c:pt>
                <c:pt idx="936">
                  <c:v>11982071.8515451</c:v>
                </c:pt>
                <c:pt idx="937">
                  <c:v>11982159.311097</c:v>
                </c:pt>
                <c:pt idx="938">
                  <c:v>11982157.8715097</c:v>
                </c:pt>
                <c:pt idx="939">
                  <c:v>11982249.7287659</c:v>
                </c:pt>
                <c:pt idx="940">
                  <c:v>11982161.588368</c:v>
                </c:pt>
                <c:pt idx="941">
                  <c:v>11982148.1191137</c:v>
                </c:pt>
                <c:pt idx="942">
                  <c:v>11982108.4794577</c:v>
                </c:pt>
                <c:pt idx="943">
                  <c:v>11982191.8004917</c:v>
                </c:pt>
                <c:pt idx="944">
                  <c:v>11982145.2288705</c:v>
                </c:pt>
                <c:pt idx="945">
                  <c:v>11982306.4060997</c:v>
                </c:pt>
                <c:pt idx="946">
                  <c:v>11982245.6879676</c:v>
                </c:pt>
                <c:pt idx="947">
                  <c:v>11982218.4103534</c:v>
                </c:pt>
                <c:pt idx="948">
                  <c:v>11982147.6769112</c:v>
                </c:pt>
                <c:pt idx="949">
                  <c:v>11982110.1716667</c:v>
                </c:pt>
                <c:pt idx="950">
                  <c:v>11982180.1336364</c:v>
                </c:pt>
                <c:pt idx="951">
                  <c:v>11982139.3446224</c:v>
                </c:pt>
                <c:pt idx="952">
                  <c:v>11982124.1299443</c:v>
                </c:pt>
                <c:pt idx="953">
                  <c:v>11982072.3744364</c:v>
                </c:pt>
                <c:pt idx="954">
                  <c:v>11982143.1626122</c:v>
                </c:pt>
                <c:pt idx="955">
                  <c:v>11982057.0775273</c:v>
                </c:pt>
                <c:pt idx="956">
                  <c:v>11982132.0156961</c:v>
                </c:pt>
                <c:pt idx="957">
                  <c:v>11982099.424392</c:v>
                </c:pt>
                <c:pt idx="958">
                  <c:v>11982157.9206376</c:v>
                </c:pt>
                <c:pt idx="959">
                  <c:v>11982133.5232219</c:v>
                </c:pt>
                <c:pt idx="960">
                  <c:v>11982089.1376205</c:v>
                </c:pt>
                <c:pt idx="961">
                  <c:v>11982076.6677937</c:v>
                </c:pt>
                <c:pt idx="962">
                  <c:v>11982036.4032927</c:v>
                </c:pt>
                <c:pt idx="963">
                  <c:v>11982158.1295947</c:v>
                </c:pt>
                <c:pt idx="964">
                  <c:v>11982131.0300379</c:v>
                </c:pt>
                <c:pt idx="965">
                  <c:v>11982115.0606173</c:v>
                </c:pt>
                <c:pt idx="966">
                  <c:v>11982094.4125763</c:v>
                </c:pt>
                <c:pt idx="967">
                  <c:v>11982197.2190377</c:v>
                </c:pt>
                <c:pt idx="968">
                  <c:v>11982104.0375226</c:v>
                </c:pt>
                <c:pt idx="969">
                  <c:v>11982126.081896</c:v>
                </c:pt>
                <c:pt idx="970">
                  <c:v>11982100.1652163</c:v>
                </c:pt>
                <c:pt idx="971">
                  <c:v>11982173.3601172</c:v>
                </c:pt>
                <c:pt idx="972">
                  <c:v>11982100.1235532</c:v>
                </c:pt>
                <c:pt idx="973">
                  <c:v>11982122.462326</c:v>
                </c:pt>
                <c:pt idx="974">
                  <c:v>11982094.2950997</c:v>
                </c:pt>
                <c:pt idx="975">
                  <c:v>11982116.7477476</c:v>
                </c:pt>
                <c:pt idx="976">
                  <c:v>11982147.0321066</c:v>
                </c:pt>
                <c:pt idx="977">
                  <c:v>11982123.2105203</c:v>
                </c:pt>
                <c:pt idx="978">
                  <c:v>11982127.1168482</c:v>
                </c:pt>
                <c:pt idx="979">
                  <c:v>11982161.0413565</c:v>
                </c:pt>
                <c:pt idx="980">
                  <c:v>11982128.5416439</c:v>
                </c:pt>
                <c:pt idx="981">
                  <c:v>11982155.9385215</c:v>
                </c:pt>
                <c:pt idx="982">
                  <c:v>11982087.9463876</c:v>
                </c:pt>
                <c:pt idx="983">
                  <c:v>11982140.4718015</c:v>
                </c:pt>
                <c:pt idx="984">
                  <c:v>11982129.8791514</c:v>
                </c:pt>
                <c:pt idx="985">
                  <c:v>11982141.9910285</c:v>
                </c:pt>
                <c:pt idx="986">
                  <c:v>11982116.1776812</c:v>
                </c:pt>
                <c:pt idx="987">
                  <c:v>11982145.8697488</c:v>
                </c:pt>
                <c:pt idx="988">
                  <c:v>11982217.7961345</c:v>
                </c:pt>
                <c:pt idx="989">
                  <c:v>11982157.4122413</c:v>
                </c:pt>
                <c:pt idx="990">
                  <c:v>11982155.3460083</c:v>
                </c:pt>
                <c:pt idx="991">
                  <c:v>11982162.2337489</c:v>
                </c:pt>
                <c:pt idx="992">
                  <c:v>11982177.0957508</c:v>
                </c:pt>
                <c:pt idx="993">
                  <c:v>11982161.9741155</c:v>
                </c:pt>
                <c:pt idx="994">
                  <c:v>11982231.4928674</c:v>
                </c:pt>
                <c:pt idx="995">
                  <c:v>11982190.5360617</c:v>
                </c:pt>
                <c:pt idx="996">
                  <c:v>11982198.7126407</c:v>
                </c:pt>
                <c:pt idx="997">
                  <c:v>11982156.2581614</c:v>
                </c:pt>
                <c:pt idx="998">
                  <c:v>11982150.6398007</c:v>
                </c:pt>
                <c:pt idx="999">
                  <c:v>11982138.289529</c:v>
                </c:pt>
                <c:pt idx="1000">
                  <c:v>11982186.0418788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10389560.1251891</c:v>
                </c:pt>
                <c:pt idx="1">
                  <c:v>10389560.1251891</c:v>
                </c:pt>
                <c:pt idx="2">
                  <c:v>10389560.1251891</c:v>
                </c:pt>
                <c:pt idx="3">
                  <c:v>10389560.1251891</c:v>
                </c:pt>
                <c:pt idx="4">
                  <c:v>10389560.1251891</c:v>
                </c:pt>
                <c:pt idx="5">
                  <c:v>10389560.1251891</c:v>
                </c:pt>
                <c:pt idx="6">
                  <c:v>10389560.1251891</c:v>
                </c:pt>
                <c:pt idx="7">
                  <c:v>10389560.1251891</c:v>
                </c:pt>
                <c:pt idx="8">
                  <c:v>10389560.1251891</c:v>
                </c:pt>
                <c:pt idx="9">
                  <c:v>10389560.1251891</c:v>
                </c:pt>
                <c:pt idx="10">
                  <c:v>10389560.1251891</c:v>
                </c:pt>
                <c:pt idx="11">
                  <c:v>10389560.1251891</c:v>
                </c:pt>
                <c:pt idx="12">
                  <c:v>10389560.1251891</c:v>
                </c:pt>
                <c:pt idx="13">
                  <c:v>10389560.1251891</c:v>
                </c:pt>
                <c:pt idx="14">
                  <c:v>10389560.1251891</c:v>
                </c:pt>
                <c:pt idx="15">
                  <c:v>10389560.1251891</c:v>
                </c:pt>
                <c:pt idx="16">
                  <c:v>10389560.1251891</c:v>
                </c:pt>
                <c:pt idx="17">
                  <c:v>10389560.1251891</c:v>
                </c:pt>
                <c:pt idx="18">
                  <c:v>10389560.1251891</c:v>
                </c:pt>
                <c:pt idx="19">
                  <c:v>10389560.1251891</c:v>
                </c:pt>
                <c:pt idx="20">
                  <c:v>10389560.1251891</c:v>
                </c:pt>
                <c:pt idx="21">
                  <c:v>10389560.1251891</c:v>
                </c:pt>
                <c:pt idx="22">
                  <c:v>10389560.1251891</c:v>
                </c:pt>
                <c:pt idx="23">
                  <c:v>10389560.1251891</c:v>
                </c:pt>
                <c:pt idx="24">
                  <c:v>10389560.1251891</c:v>
                </c:pt>
                <c:pt idx="25">
                  <c:v>10389560.1251891</c:v>
                </c:pt>
                <c:pt idx="26">
                  <c:v>10389560.1251891</c:v>
                </c:pt>
                <c:pt idx="27">
                  <c:v>10389560.1251891</c:v>
                </c:pt>
                <c:pt idx="28">
                  <c:v>10389560.1251891</c:v>
                </c:pt>
                <c:pt idx="29">
                  <c:v>10389560.1251891</c:v>
                </c:pt>
                <c:pt idx="30">
                  <c:v>10389560.1251891</c:v>
                </c:pt>
                <c:pt idx="31">
                  <c:v>10389560.1251891</c:v>
                </c:pt>
                <c:pt idx="32">
                  <c:v>10389560.1251891</c:v>
                </c:pt>
                <c:pt idx="33">
                  <c:v>10389560.1251891</c:v>
                </c:pt>
                <c:pt idx="34">
                  <c:v>10389560.1251891</c:v>
                </c:pt>
                <c:pt idx="35">
                  <c:v>10389560.1251891</c:v>
                </c:pt>
                <c:pt idx="36">
                  <c:v>10389560.1251891</c:v>
                </c:pt>
                <c:pt idx="37">
                  <c:v>10389560.1251891</c:v>
                </c:pt>
                <c:pt idx="38">
                  <c:v>10389560.1251891</c:v>
                </c:pt>
                <c:pt idx="39">
                  <c:v>10389560.1251891</c:v>
                </c:pt>
                <c:pt idx="40">
                  <c:v>10389560.1251891</c:v>
                </c:pt>
                <c:pt idx="41">
                  <c:v>10389560.1251891</c:v>
                </c:pt>
                <c:pt idx="42">
                  <c:v>10389560.1251891</c:v>
                </c:pt>
                <c:pt idx="43">
                  <c:v>10389560.1251891</c:v>
                </c:pt>
                <c:pt idx="44">
                  <c:v>10389560.1251891</c:v>
                </c:pt>
                <c:pt idx="45">
                  <c:v>10389560.1251891</c:v>
                </c:pt>
                <c:pt idx="46">
                  <c:v>10389560.1251891</c:v>
                </c:pt>
                <c:pt idx="47">
                  <c:v>10389560.1251891</c:v>
                </c:pt>
                <c:pt idx="48">
                  <c:v>10389560.1251891</c:v>
                </c:pt>
                <c:pt idx="49">
                  <c:v>10389560.1251891</c:v>
                </c:pt>
                <c:pt idx="50">
                  <c:v>10389560.1251891</c:v>
                </c:pt>
                <c:pt idx="51">
                  <c:v>10389560.1251891</c:v>
                </c:pt>
                <c:pt idx="52">
                  <c:v>10389560.1251891</c:v>
                </c:pt>
                <c:pt idx="53">
                  <c:v>10389560.1251891</c:v>
                </c:pt>
                <c:pt idx="54">
                  <c:v>10389560.1251891</c:v>
                </c:pt>
                <c:pt idx="55">
                  <c:v>10389560.1251891</c:v>
                </c:pt>
                <c:pt idx="56">
                  <c:v>10389560.1251891</c:v>
                </c:pt>
                <c:pt idx="57">
                  <c:v>10389560.1251891</c:v>
                </c:pt>
                <c:pt idx="58">
                  <c:v>10389560.1251891</c:v>
                </c:pt>
                <c:pt idx="59">
                  <c:v>10389560.1251891</c:v>
                </c:pt>
                <c:pt idx="60">
                  <c:v>10389560.1251891</c:v>
                </c:pt>
                <c:pt idx="61">
                  <c:v>10389560.1251891</c:v>
                </c:pt>
                <c:pt idx="62">
                  <c:v>10389560.1251891</c:v>
                </c:pt>
                <c:pt idx="63">
                  <c:v>10389560.1251891</c:v>
                </c:pt>
                <c:pt idx="64">
                  <c:v>10389560.1251891</c:v>
                </c:pt>
                <c:pt idx="65">
                  <c:v>10389560.1251891</c:v>
                </c:pt>
                <c:pt idx="66">
                  <c:v>10389560.1251891</c:v>
                </c:pt>
                <c:pt idx="67">
                  <c:v>10389560.1251891</c:v>
                </c:pt>
                <c:pt idx="68">
                  <c:v>10389560.1251891</c:v>
                </c:pt>
                <c:pt idx="69">
                  <c:v>10389560.1251891</c:v>
                </c:pt>
                <c:pt idx="70">
                  <c:v>10389560.1251891</c:v>
                </c:pt>
                <c:pt idx="71">
                  <c:v>10389560.1251891</c:v>
                </c:pt>
                <c:pt idx="72">
                  <c:v>10389560.1251891</c:v>
                </c:pt>
                <c:pt idx="73">
                  <c:v>10389560.1251891</c:v>
                </c:pt>
                <c:pt idx="74">
                  <c:v>10389560.1251891</c:v>
                </c:pt>
                <c:pt idx="75">
                  <c:v>10389560.1251891</c:v>
                </c:pt>
                <c:pt idx="76">
                  <c:v>10389560.1251891</c:v>
                </c:pt>
                <c:pt idx="77">
                  <c:v>10389560.1251891</c:v>
                </c:pt>
                <c:pt idx="78">
                  <c:v>10389560.1251891</c:v>
                </c:pt>
                <c:pt idx="79">
                  <c:v>10389560.1251891</c:v>
                </c:pt>
                <c:pt idx="80">
                  <c:v>10389560.1251891</c:v>
                </c:pt>
                <c:pt idx="81">
                  <c:v>10389560.1251891</c:v>
                </c:pt>
                <c:pt idx="82">
                  <c:v>10389560.1251891</c:v>
                </c:pt>
                <c:pt idx="83">
                  <c:v>10389560.1251891</c:v>
                </c:pt>
                <c:pt idx="84">
                  <c:v>10389560.1251891</c:v>
                </c:pt>
                <c:pt idx="85">
                  <c:v>10389560.1251891</c:v>
                </c:pt>
                <c:pt idx="86">
                  <c:v>10389560.1251891</c:v>
                </c:pt>
                <c:pt idx="87">
                  <c:v>10389560.1251891</c:v>
                </c:pt>
                <c:pt idx="88">
                  <c:v>10389560.1251891</c:v>
                </c:pt>
                <c:pt idx="89">
                  <c:v>10389560.1251891</c:v>
                </c:pt>
                <c:pt idx="90">
                  <c:v>10389560.1251891</c:v>
                </c:pt>
                <c:pt idx="91">
                  <c:v>10389560.1251891</c:v>
                </c:pt>
                <c:pt idx="92">
                  <c:v>10389560.1251891</c:v>
                </c:pt>
                <c:pt idx="93">
                  <c:v>10389560.1251891</c:v>
                </c:pt>
                <c:pt idx="94">
                  <c:v>10389560.1251891</c:v>
                </c:pt>
                <c:pt idx="95">
                  <c:v>10389560.1251891</c:v>
                </c:pt>
                <c:pt idx="96">
                  <c:v>10389560.1251891</c:v>
                </c:pt>
                <c:pt idx="97">
                  <c:v>10389560.1251891</c:v>
                </c:pt>
                <c:pt idx="98">
                  <c:v>10389560.1251891</c:v>
                </c:pt>
                <c:pt idx="99">
                  <c:v>10389560.1251891</c:v>
                </c:pt>
                <c:pt idx="100">
                  <c:v>10389560.1251891</c:v>
                </c:pt>
                <c:pt idx="101">
                  <c:v>10389560.1251891</c:v>
                </c:pt>
                <c:pt idx="102">
                  <c:v>10389560.1251891</c:v>
                </c:pt>
                <c:pt idx="103">
                  <c:v>10389560.1251891</c:v>
                </c:pt>
                <c:pt idx="104">
                  <c:v>10389560.1251891</c:v>
                </c:pt>
                <c:pt idx="105">
                  <c:v>10389560.1251891</c:v>
                </c:pt>
                <c:pt idx="106">
                  <c:v>10389560.1251891</c:v>
                </c:pt>
                <c:pt idx="107">
                  <c:v>10389560.1251891</c:v>
                </c:pt>
                <c:pt idx="108">
                  <c:v>10389560.1251891</c:v>
                </c:pt>
                <c:pt idx="109">
                  <c:v>10389560.1251891</c:v>
                </c:pt>
                <c:pt idx="110">
                  <c:v>10389560.1251891</c:v>
                </c:pt>
                <c:pt idx="111">
                  <c:v>10389560.1251891</c:v>
                </c:pt>
                <c:pt idx="112">
                  <c:v>10389560.1251891</c:v>
                </c:pt>
                <c:pt idx="113">
                  <c:v>10389560.1251891</c:v>
                </c:pt>
                <c:pt idx="114">
                  <c:v>10389560.1251891</c:v>
                </c:pt>
                <c:pt idx="115">
                  <c:v>10389560.1251891</c:v>
                </c:pt>
                <c:pt idx="116">
                  <c:v>10389560.1251891</c:v>
                </c:pt>
                <c:pt idx="117">
                  <c:v>10389560.1251891</c:v>
                </c:pt>
                <c:pt idx="118">
                  <c:v>10389560.1251891</c:v>
                </c:pt>
                <c:pt idx="119">
                  <c:v>10389560.1251891</c:v>
                </c:pt>
                <c:pt idx="120">
                  <c:v>10389560.1251891</c:v>
                </c:pt>
                <c:pt idx="121">
                  <c:v>10389560.1251891</c:v>
                </c:pt>
                <c:pt idx="122">
                  <c:v>10389560.1251891</c:v>
                </c:pt>
                <c:pt idx="123">
                  <c:v>10389560.1251891</c:v>
                </c:pt>
                <c:pt idx="124">
                  <c:v>10389560.1251891</c:v>
                </c:pt>
                <c:pt idx="125">
                  <c:v>10389560.1251891</c:v>
                </c:pt>
                <c:pt idx="126">
                  <c:v>10389560.1251891</c:v>
                </c:pt>
                <c:pt idx="127">
                  <c:v>10389560.1251891</c:v>
                </c:pt>
                <c:pt idx="128">
                  <c:v>10389560.1251891</c:v>
                </c:pt>
                <c:pt idx="129">
                  <c:v>10389560.1251891</c:v>
                </c:pt>
                <c:pt idx="130">
                  <c:v>10389560.1251891</c:v>
                </c:pt>
                <c:pt idx="131">
                  <c:v>10389560.1251891</c:v>
                </c:pt>
                <c:pt idx="132">
                  <c:v>10389560.1251891</c:v>
                </c:pt>
                <c:pt idx="133">
                  <c:v>10389560.1251891</c:v>
                </c:pt>
                <c:pt idx="134">
                  <c:v>10389560.1251891</c:v>
                </c:pt>
                <c:pt idx="135">
                  <c:v>10389560.1251891</c:v>
                </c:pt>
                <c:pt idx="136">
                  <c:v>10389560.1251891</c:v>
                </c:pt>
                <c:pt idx="137">
                  <c:v>10389560.1251891</c:v>
                </c:pt>
                <c:pt idx="138">
                  <c:v>10389560.1251891</c:v>
                </c:pt>
                <c:pt idx="139">
                  <c:v>10389560.1251891</c:v>
                </c:pt>
                <c:pt idx="140">
                  <c:v>10389560.1251891</c:v>
                </c:pt>
                <c:pt idx="141">
                  <c:v>10389560.1251891</c:v>
                </c:pt>
                <c:pt idx="142">
                  <c:v>10389560.1251891</c:v>
                </c:pt>
                <c:pt idx="143">
                  <c:v>10389560.1251891</c:v>
                </c:pt>
                <c:pt idx="144">
                  <c:v>10389560.1251891</c:v>
                </c:pt>
                <c:pt idx="145">
                  <c:v>10389560.1251891</c:v>
                </c:pt>
                <c:pt idx="146">
                  <c:v>10389560.1251891</c:v>
                </c:pt>
                <c:pt idx="147">
                  <c:v>10389560.1251891</c:v>
                </c:pt>
                <c:pt idx="148">
                  <c:v>10389560.1251891</c:v>
                </c:pt>
                <c:pt idx="149">
                  <c:v>10389560.1251891</c:v>
                </c:pt>
                <c:pt idx="150">
                  <c:v>10389560.1251891</c:v>
                </c:pt>
                <c:pt idx="151">
                  <c:v>10389560.1251891</c:v>
                </c:pt>
                <c:pt idx="152">
                  <c:v>10389560.1251891</c:v>
                </c:pt>
                <c:pt idx="153">
                  <c:v>10389560.1251891</c:v>
                </c:pt>
                <c:pt idx="154">
                  <c:v>10389560.1251891</c:v>
                </c:pt>
                <c:pt idx="155">
                  <c:v>10389560.1251891</c:v>
                </c:pt>
                <c:pt idx="156">
                  <c:v>10389560.1251891</c:v>
                </c:pt>
                <c:pt idx="157">
                  <c:v>10389560.1251891</c:v>
                </c:pt>
                <c:pt idx="158">
                  <c:v>10389560.1251891</c:v>
                </c:pt>
                <c:pt idx="159">
                  <c:v>10389560.1251891</c:v>
                </c:pt>
                <c:pt idx="160">
                  <c:v>10389560.1251891</c:v>
                </c:pt>
                <c:pt idx="161">
                  <c:v>10389560.1251891</c:v>
                </c:pt>
                <c:pt idx="162">
                  <c:v>10389560.1251891</c:v>
                </c:pt>
                <c:pt idx="163">
                  <c:v>10389560.1251891</c:v>
                </c:pt>
                <c:pt idx="164">
                  <c:v>10389560.1251891</c:v>
                </c:pt>
                <c:pt idx="165">
                  <c:v>10389560.1251891</c:v>
                </c:pt>
                <c:pt idx="166">
                  <c:v>10389560.1251891</c:v>
                </c:pt>
                <c:pt idx="167">
                  <c:v>10389560.1251891</c:v>
                </c:pt>
                <c:pt idx="168">
                  <c:v>10389560.1251891</c:v>
                </c:pt>
                <c:pt idx="169">
                  <c:v>10389560.1251891</c:v>
                </c:pt>
                <c:pt idx="170">
                  <c:v>10389560.1251891</c:v>
                </c:pt>
                <c:pt idx="171">
                  <c:v>10389560.1251891</c:v>
                </c:pt>
                <c:pt idx="172">
                  <c:v>10389560.1251891</c:v>
                </c:pt>
                <c:pt idx="173">
                  <c:v>10389560.1251891</c:v>
                </c:pt>
                <c:pt idx="174">
                  <c:v>10389560.1251891</c:v>
                </c:pt>
                <c:pt idx="175">
                  <c:v>10389560.1251891</c:v>
                </c:pt>
                <c:pt idx="176">
                  <c:v>10389560.1251891</c:v>
                </c:pt>
                <c:pt idx="177">
                  <c:v>10389560.1251891</c:v>
                </c:pt>
                <c:pt idx="178">
                  <c:v>10389560.1251891</c:v>
                </c:pt>
                <c:pt idx="179">
                  <c:v>10389560.1251891</c:v>
                </c:pt>
                <c:pt idx="180">
                  <c:v>10389560.1251891</c:v>
                </c:pt>
                <c:pt idx="181">
                  <c:v>10389560.1251891</c:v>
                </c:pt>
                <c:pt idx="182">
                  <c:v>10389560.1251891</c:v>
                </c:pt>
                <c:pt idx="183">
                  <c:v>10389560.1251891</c:v>
                </c:pt>
                <c:pt idx="184">
                  <c:v>10389560.1251891</c:v>
                </c:pt>
                <c:pt idx="185">
                  <c:v>10389560.1251891</c:v>
                </c:pt>
                <c:pt idx="186">
                  <c:v>10389560.1251891</c:v>
                </c:pt>
                <c:pt idx="187">
                  <c:v>10389560.1251891</c:v>
                </c:pt>
                <c:pt idx="188">
                  <c:v>10389560.1251891</c:v>
                </c:pt>
                <c:pt idx="189">
                  <c:v>10389560.1251891</c:v>
                </c:pt>
                <c:pt idx="190">
                  <c:v>10389560.1251891</c:v>
                </c:pt>
                <c:pt idx="191">
                  <c:v>10389560.1251891</c:v>
                </c:pt>
                <c:pt idx="192">
                  <c:v>10389560.1251891</c:v>
                </c:pt>
                <c:pt idx="193">
                  <c:v>10389560.1251891</c:v>
                </c:pt>
                <c:pt idx="194">
                  <c:v>10389560.1251891</c:v>
                </c:pt>
                <c:pt idx="195">
                  <c:v>10389560.1251891</c:v>
                </c:pt>
                <c:pt idx="196">
                  <c:v>10389560.1251891</c:v>
                </c:pt>
                <c:pt idx="197">
                  <c:v>10389560.1251891</c:v>
                </c:pt>
                <c:pt idx="198">
                  <c:v>10389560.1251891</c:v>
                </c:pt>
                <c:pt idx="199">
                  <c:v>10389560.1251891</c:v>
                </c:pt>
                <c:pt idx="200">
                  <c:v>10389560.1251891</c:v>
                </c:pt>
                <c:pt idx="201">
                  <c:v>10389560.1251891</c:v>
                </c:pt>
                <c:pt idx="202">
                  <c:v>10389560.1251891</c:v>
                </c:pt>
                <c:pt idx="203">
                  <c:v>10389560.1251891</c:v>
                </c:pt>
                <c:pt idx="204">
                  <c:v>10389560.1251891</c:v>
                </c:pt>
                <c:pt idx="205">
                  <c:v>10389560.1251891</c:v>
                </c:pt>
                <c:pt idx="206">
                  <c:v>10389560.1251891</c:v>
                </c:pt>
                <c:pt idx="207">
                  <c:v>10389560.1251891</c:v>
                </c:pt>
                <c:pt idx="208">
                  <c:v>10389560.1251891</c:v>
                </c:pt>
                <c:pt idx="209">
                  <c:v>10389560.1251891</c:v>
                </c:pt>
                <c:pt idx="210">
                  <c:v>10389560.1251891</c:v>
                </c:pt>
                <c:pt idx="211">
                  <c:v>10389560.1251891</c:v>
                </c:pt>
                <c:pt idx="212">
                  <c:v>10389560.1251891</c:v>
                </c:pt>
                <c:pt idx="213">
                  <c:v>10389560.1251891</c:v>
                </c:pt>
                <c:pt idx="214">
                  <c:v>10389560.1251891</c:v>
                </c:pt>
                <c:pt idx="215">
                  <c:v>10389560.1251891</c:v>
                </c:pt>
                <c:pt idx="216">
                  <c:v>10389560.1251891</c:v>
                </c:pt>
                <c:pt idx="217">
                  <c:v>10389560.1251891</c:v>
                </c:pt>
                <c:pt idx="218">
                  <c:v>10389560.1251891</c:v>
                </c:pt>
                <c:pt idx="219">
                  <c:v>10389560.1251891</c:v>
                </c:pt>
                <c:pt idx="220">
                  <c:v>10389560.1251891</c:v>
                </c:pt>
                <c:pt idx="221">
                  <c:v>10389560.1251891</c:v>
                </c:pt>
                <c:pt idx="222">
                  <c:v>10389560.1251891</c:v>
                </c:pt>
                <c:pt idx="223">
                  <c:v>10389560.1251891</c:v>
                </c:pt>
                <c:pt idx="224">
                  <c:v>10389560.1251891</c:v>
                </c:pt>
                <c:pt idx="225">
                  <c:v>10389560.1251891</c:v>
                </c:pt>
                <c:pt idx="226">
                  <c:v>10389560.1251891</c:v>
                </c:pt>
                <c:pt idx="227">
                  <c:v>10389560.1251891</c:v>
                </c:pt>
                <c:pt idx="228">
                  <c:v>10389560.1251891</c:v>
                </c:pt>
                <c:pt idx="229">
                  <c:v>10389560.1251891</c:v>
                </c:pt>
                <c:pt idx="230">
                  <c:v>10389560.1251891</c:v>
                </c:pt>
                <c:pt idx="231">
                  <c:v>10389560.1251891</c:v>
                </c:pt>
                <c:pt idx="232">
                  <c:v>10389560.1251891</c:v>
                </c:pt>
                <c:pt idx="233">
                  <c:v>10389560.1251891</c:v>
                </c:pt>
                <c:pt idx="234">
                  <c:v>10389560.1251891</c:v>
                </c:pt>
                <c:pt idx="235">
                  <c:v>10389560.1251891</c:v>
                </c:pt>
                <c:pt idx="236">
                  <c:v>10389560.1251891</c:v>
                </c:pt>
                <c:pt idx="237">
                  <c:v>10389560.1251891</c:v>
                </c:pt>
                <c:pt idx="238">
                  <c:v>10389560.1251891</c:v>
                </c:pt>
                <c:pt idx="239">
                  <c:v>10389560.1251891</c:v>
                </c:pt>
                <c:pt idx="240">
                  <c:v>10389560.1251891</c:v>
                </c:pt>
                <c:pt idx="241">
                  <c:v>10389560.1251891</c:v>
                </c:pt>
                <c:pt idx="242">
                  <c:v>10389560.1251891</c:v>
                </c:pt>
                <c:pt idx="243">
                  <c:v>10389560.1251891</c:v>
                </c:pt>
                <c:pt idx="244">
                  <c:v>10389560.1251891</c:v>
                </c:pt>
                <c:pt idx="245">
                  <c:v>10389560.1251891</c:v>
                </c:pt>
                <c:pt idx="246">
                  <c:v>10389560.1251891</c:v>
                </c:pt>
                <c:pt idx="247">
                  <c:v>10389560.1251891</c:v>
                </c:pt>
                <c:pt idx="248">
                  <c:v>10389560.1251891</c:v>
                </c:pt>
                <c:pt idx="249">
                  <c:v>10389560.1251891</c:v>
                </c:pt>
                <c:pt idx="250">
                  <c:v>10389560.1251891</c:v>
                </c:pt>
                <c:pt idx="251">
                  <c:v>10389560.1251891</c:v>
                </c:pt>
                <c:pt idx="252">
                  <c:v>10389560.1251891</c:v>
                </c:pt>
                <c:pt idx="253">
                  <c:v>10389560.1251891</c:v>
                </c:pt>
                <c:pt idx="254">
                  <c:v>10389560.1251891</c:v>
                </c:pt>
                <c:pt idx="255">
                  <c:v>10389560.1251891</c:v>
                </c:pt>
                <c:pt idx="256">
                  <c:v>10389560.1251891</c:v>
                </c:pt>
                <c:pt idx="257">
                  <c:v>10389560.1251891</c:v>
                </c:pt>
                <c:pt idx="258">
                  <c:v>10389560.1251891</c:v>
                </c:pt>
                <c:pt idx="259">
                  <c:v>10389560.1251891</c:v>
                </c:pt>
                <c:pt idx="260">
                  <c:v>10389560.1251891</c:v>
                </c:pt>
                <c:pt idx="261">
                  <c:v>10389560.1251891</c:v>
                </c:pt>
                <c:pt idx="262">
                  <c:v>10389560.1251891</c:v>
                </c:pt>
                <c:pt idx="263">
                  <c:v>10389560.1251891</c:v>
                </c:pt>
                <c:pt idx="264">
                  <c:v>10389560.1251891</c:v>
                </c:pt>
                <c:pt idx="265">
                  <c:v>10389560.1251891</c:v>
                </c:pt>
                <c:pt idx="266">
                  <c:v>10389560.1251891</c:v>
                </c:pt>
                <c:pt idx="267">
                  <c:v>10389560.1251891</c:v>
                </c:pt>
                <c:pt idx="268">
                  <c:v>10389560.1251891</c:v>
                </c:pt>
                <c:pt idx="269">
                  <c:v>10389560.1251891</c:v>
                </c:pt>
                <c:pt idx="270">
                  <c:v>10389560.1251891</c:v>
                </c:pt>
                <c:pt idx="271">
                  <c:v>10389560.1251891</c:v>
                </c:pt>
                <c:pt idx="272">
                  <c:v>10389560.1251891</c:v>
                </c:pt>
                <c:pt idx="273">
                  <c:v>10389560.1251891</c:v>
                </c:pt>
                <c:pt idx="274">
                  <c:v>10389560.1251891</c:v>
                </c:pt>
                <c:pt idx="275">
                  <c:v>10389560.1251891</c:v>
                </c:pt>
                <c:pt idx="276">
                  <c:v>10389560.1251891</c:v>
                </c:pt>
                <c:pt idx="277">
                  <c:v>10389560.1251891</c:v>
                </c:pt>
                <c:pt idx="278">
                  <c:v>10389560.1251891</c:v>
                </c:pt>
                <c:pt idx="279">
                  <c:v>10389560.1251891</c:v>
                </c:pt>
                <c:pt idx="280">
                  <c:v>10389560.1251891</c:v>
                </c:pt>
                <c:pt idx="281">
                  <c:v>10389560.1251891</c:v>
                </c:pt>
                <c:pt idx="282">
                  <c:v>10389560.1251891</c:v>
                </c:pt>
                <c:pt idx="283">
                  <c:v>10389560.1251891</c:v>
                </c:pt>
                <c:pt idx="284">
                  <c:v>10389560.1251891</c:v>
                </c:pt>
                <c:pt idx="285">
                  <c:v>10389560.1251891</c:v>
                </c:pt>
                <c:pt idx="286">
                  <c:v>10389560.1251891</c:v>
                </c:pt>
                <c:pt idx="287">
                  <c:v>10389560.1251891</c:v>
                </c:pt>
                <c:pt idx="288">
                  <c:v>10389560.1251891</c:v>
                </c:pt>
                <c:pt idx="289">
                  <c:v>10389560.1251891</c:v>
                </c:pt>
                <c:pt idx="290">
                  <c:v>10389560.1251891</c:v>
                </c:pt>
                <c:pt idx="291">
                  <c:v>10389560.1251891</c:v>
                </c:pt>
                <c:pt idx="292">
                  <c:v>10389560.1251891</c:v>
                </c:pt>
                <c:pt idx="293">
                  <c:v>10389560.1251891</c:v>
                </c:pt>
                <c:pt idx="294">
                  <c:v>10389560.1251891</c:v>
                </c:pt>
                <c:pt idx="295">
                  <c:v>10389560.1251891</c:v>
                </c:pt>
                <c:pt idx="296">
                  <c:v>10389560.1251891</c:v>
                </c:pt>
                <c:pt idx="297">
                  <c:v>10389560.1251891</c:v>
                </c:pt>
                <c:pt idx="298">
                  <c:v>10389560.1251891</c:v>
                </c:pt>
                <c:pt idx="299">
                  <c:v>10389560.1251891</c:v>
                </c:pt>
                <c:pt idx="300">
                  <c:v>10389560.1251891</c:v>
                </c:pt>
                <c:pt idx="301">
                  <c:v>10389560.1251891</c:v>
                </c:pt>
                <c:pt idx="302">
                  <c:v>10389560.1251891</c:v>
                </c:pt>
                <c:pt idx="303">
                  <c:v>10389560.1251891</c:v>
                </c:pt>
                <c:pt idx="304">
                  <c:v>10389560.1251891</c:v>
                </c:pt>
                <c:pt idx="305">
                  <c:v>10389560.1251891</c:v>
                </c:pt>
                <c:pt idx="306">
                  <c:v>10389560.1251891</c:v>
                </c:pt>
                <c:pt idx="307">
                  <c:v>10389560.1251891</c:v>
                </c:pt>
                <c:pt idx="308">
                  <c:v>10389560.1251891</c:v>
                </c:pt>
                <c:pt idx="309">
                  <c:v>10389560.1251891</c:v>
                </c:pt>
                <c:pt idx="310">
                  <c:v>10389560.1251891</c:v>
                </c:pt>
                <c:pt idx="311">
                  <c:v>10389560.1251891</c:v>
                </c:pt>
                <c:pt idx="312">
                  <c:v>10389560.1251891</c:v>
                </c:pt>
                <c:pt idx="313">
                  <c:v>10389560.1251891</c:v>
                </c:pt>
                <c:pt idx="314">
                  <c:v>10389560.1251891</c:v>
                </c:pt>
                <c:pt idx="315">
                  <c:v>10389560.1251891</c:v>
                </c:pt>
                <c:pt idx="316">
                  <c:v>10389560.1251891</c:v>
                </c:pt>
                <c:pt idx="317">
                  <c:v>10389560.1251891</c:v>
                </c:pt>
                <c:pt idx="318">
                  <c:v>10389560.1251891</c:v>
                </c:pt>
                <c:pt idx="319">
                  <c:v>10389560.1251891</c:v>
                </c:pt>
                <c:pt idx="320">
                  <c:v>10389560.1251891</c:v>
                </c:pt>
                <c:pt idx="321">
                  <c:v>10389560.1251891</c:v>
                </c:pt>
                <c:pt idx="322">
                  <c:v>10389560.1251891</c:v>
                </c:pt>
                <c:pt idx="323">
                  <c:v>10389560.1251891</c:v>
                </c:pt>
                <c:pt idx="324">
                  <c:v>10389560.1251891</c:v>
                </c:pt>
                <c:pt idx="325">
                  <c:v>10389560.1251891</c:v>
                </c:pt>
                <c:pt idx="326">
                  <c:v>10389560.1251891</c:v>
                </c:pt>
                <c:pt idx="327">
                  <c:v>10389560.1251891</c:v>
                </c:pt>
                <c:pt idx="328">
                  <c:v>10389560.1251891</c:v>
                </c:pt>
                <c:pt idx="329">
                  <c:v>10389560.1251891</c:v>
                </c:pt>
                <c:pt idx="330">
                  <c:v>10389560.1251891</c:v>
                </c:pt>
                <c:pt idx="331">
                  <c:v>10389560.1251891</c:v>
                </c:pt>
                <c:pt idx="332">
                  <c:v>10389560.1251891</c:v>
                </c:pt>
                <c:pt idx="333">
                  <c:v>10389560.1251891</c:v>
                </c:pt>
                <c:pt idx="334">
                  <c:v>10389560.1251891</c:v>
                </c:pt>
                <c:pt idx="335">
                  <c:v>10389560.1251891</c:v>
                </c:pt>
                <c:pt idx="336">
                  <c:v>10389560.1251891</c:v>
                </c:pt>
                <c:pt idx="337">
                  <c:v>10389560.1251891</c:v>
                </c:pt>
                <c:pt idx="338">
                  <c:v>10389560.1251891</c:v>
                </c:pt>
                <c:pt idx="339">
                  <c:v>10389560.1251891</c:v>
                </c:pt>
                <c:pt idx="340">
                  <c:v>10389560.1251891</c:v>
                </c:pt>
                <c:pt idx="341">
                  <c:v>10389560.1251891</c:v>
                </c:pt>
                <c:pt idx="342">
                  <c:v>10389560.1251891</c:v>
                </c:pt>
                <c:pt idx="343">
                  <c:v>10389560.1251891</c:v>
                </c:pt>
                <c:pt idx="344">
                  <c:v>10389560.1251891</c:v>
                </c:pt>
                <c:pt idx="345">
                  <c:v>10389560.1251891</c:v>
                </c:pt>
                <c:pt idx="346">
                  <c:v>10389560.1251891</c:v>
                </c:pt>
                <c:pt idx="347">
                  <c:v>10389560.1251891</c:v>
                </c:pt>
                <c:pt idx="348">
                  <c:v>10389560.1251891</c:v>
                </c:pt>
                <c:pt idx="349">
                  <c:v>10389560.1251891</c:v>
                </c:pt>
                <c:pt idx="350">
                  <c:v>10389560.1251891</c:v>
                </c:pt>
                <c:pt idx="351">
                  <c:v>10389560.1251891</c:v>
                </c:pt>
                <c:pt idx="352">
                  <c:v>10389560.1251891</c:v>
                </c:pt>
                <c:pt idx="353">
                  <c:v>10389560.1251891</c:v>
                </c:pt>
                <c:pt idx="354">
                  <c:v>10389560.1251891</c:v>
                </c:pt>
                <c:pt idx="355">
                  <c:v>10389560.1251891</c:v>
                </c:pt>
                <c:pt idx="356">
                  <c:v>10389560.1251891</c:v>
                </c:pt>
                <c:pt idx="357">
                  <c:v>10389560.1251891</c:v>
                </c:pt>
                <c:pt idx="358">
                  <c:v>10389560.1251891</c:v>
                </c:pt>
                <c:pt idx="359">
                  <c:v>10389560.1251891</c:v>
                </c:pt>
                <c:pt idx="360">
                  <c:v>10389560.1251891</c:v>
                </c:pt>
                <c:pt idx="361">
                  <c:v>10389560.1251891</c:v>
                </c:pt>
                <c:pt idx="362">
                  <c:v>10389560.1251891</c:v>
                </c:pt>
                <c:pt idx="363">
                  <c:v>10389560.1251891</c:v>
                </c:pt>
                <c:pt idx="364">
                  <c:v>10389560.1251891</c:v>
                </c:pt>
                <c:pt idx="365">
                  <c:v>10389560.1251891</c:v>
                </c:pt>
                <c:pt idx="366">
                  <c:v>10389560.1251891</c:v>
                </c:pt>
                <c:pt idx="367">
                  <c:v>10389560.1251891</c:v>
                </c:pt>
                <c:pt idx="368">
                  <c:v>10389560.1251891</c:v>
                </c:pt>
                <c:pt idx="369">
                  <c:v>10389560.1251891</c:v>
                </c:pt>
                <c:pt idx="370">
                  <c:v>10389560.1251891</c:v>
                </c:pt>
                <c:pt idx="371">
                  <c:v>10389560.1251891</c:v>
                </c:pt>
                <c:pt idx="372">
                  <c:v>10389560.1251891</c:v>
                </c:pt>
                <c:pt idx="373">
                  <c:v>10389560.1251891</c:v>
                </c:pt>
                <c:pt idx="374">
                  <c:v>10389560.1251891</c:v>
                </c:pt>
                <c:pt idx="375">
                  <c:v>10389560.1251891</c:v>
                </c:pt>
                <c:pt idx="376">
                  <c:v>10389560.1251891</c:v>
                </c:pt>
                <c:pt idx="377">
                  <c:v>10389560.1251891</c:v>
                </c:pt>
                <c:pt idx="378">
                  <c:v>10389560.1251891</c:v>
                </c:pt>
                <c:pt idx="379">
                  <c:v>10389560.1251891</c:v>
                </c:pt>
                <c:pt idx="380">
                  <c:v>10389560.1251891</c:v>
                </c:pt>
                <c:pt idx="381">
                  <c:v>10389560.1251891</c:v>
                </c:pt>
                <c:pt idx="382">
                  <c:v>10389560.1251891</c:v>
                </c:pt>
                <c:pt idx="383">
                  <c:v>10389560.1251891</c:v>
                </c:pt>
                <c:pt idx="384">
                  <c:v>10389560.1251891</c:v>
                </c:pt>
                <c:pt idx="385">
                  <c:v>10389560.1251891</c:v>
                </c:pt>
                <c:pt idx="386">
                  <c:v>10389560.1251891</c:v>
                </c:pt>
                <c:pt idx="387">
                  <c:v>10389560.1251891</c:v>
                </c:pt>
                <c:pt idx="388">
                  <c:v>10389560.1251891</c:v>
                </c:pt>
                <c:pt idx="389">
                  <c:v>10389560.1251891</c:v>
                </c:pt>
                <c:pt idx="390">
                  <c:v>10389560.1251891</c:v>
                </c:pt>
                <c:pt idx="391">
                  <c:v>10389560.1251891</c:v>
                </c:pt>
                <c:pt idx="392">
                  <c:v>10389560.1251891</c:v>
                </c:pt>
                <c:pt idx="393">
                  <c:v>10389560.1251891</c:v>
                </c:pt>
                <c:pt idx="394">
                  <c:v>10389560.1251891</c:v>
                </c:pt>
                <c:pt idx="395">
                  <c:v>10389560.1251891</c:v>
                </c:pt>
                <c:pt idx="396">
                  <c:v>10389560.1251891</c:v>
                </c:pt>
                <c:pt idx="397">
                  <c:v>10389560.1251891</c:v>
                </c:pt>
                <c:pt idx="398">
                  <c:v>10389560.1251891</c:v>
                </c:pt>
                <c:pt idx="399">
                  <c:v>10389560.1251891</c:v>
                </c:pt>
                <c:pt idx="400">
                  <c:v>10389560.1251891</c:v>
                </c:pt>
                <c:pt idx="401">
                  <c:v>10389560.1251891</c:v>
                </c:pt>
                <c:pt idx="402">
                  <c:v>10389560.1251891</c:v>
                </c:pt>
                <c:pt idx="403">
                  <c:v>10389560.1251891</c:v>
                </c:pt>
                <c:pt idx="404">
                  <c:v>10389560.1251891</c:v>
                </c:pt>
                <c:pt idx="405">
                  <c:v>10389560.1251891</c:v>
                </c:pt>
                <c:pt idx="406">
                  <c:v>10389560.1251891</c:v>
                </c:pt>
                <c:pt idx="407">
                  <c:v>10389560.1251891</c:v>
                </c:pt>
                <c:pt idx="408">
                  <c:v>10389560.1251891</c:v>
                </c:pt>
                <c:pt idx="409">
                  <c:v>10389560.1251891</c:v>
                </c:pt>
                <c:pt idx="410">
                  <c:v>10389560.1251891</c:v>
                </c:pt>
                <c:pt idx="411">
                  <c:v>10389560.1251891</c:v>
                </c:pt>
                <c:pt idx="412">
                  <c:v>10389560.1251891</c:v>
                </c:pt>
                <c:pt idx="413">
                  <c:v>10389560.1251891</c:v>
                </c:pt>
                <c:pt idx="414">
                  <c:v>10389560.1251891</c:v>
                </c:pt>
                <c:pt idx="415">
                  <c:v>10389560.1251891</c:v>
                </c:pt>
                <c:pt idx="416">
                  <c:v>10389560.1251891</c:v>
                </c:pt>
                <c:pt idx="417">
                  <c:v>10389560.1251891</c:v>
                </c:pt>
                <c:pt idx="418">
                  <c:v>10389560.1251891</c:v>
                </c:pt>
                <c:pt idx="419">
                  <c:v>10389560.1251891</c:v>
                </c:pt>
                <c:pt idx="420">
                  <c:v>10389560.1251891</c:v>
                </c:pt>
                <c:pt idx="421">
                  <c:v>10389560.1251891</c:v>
                </c:pt>
                <c:pt idx="422">
                  <c:v>10389560.1251891</c:v>
                </c:pt>
                <c:pt idx="423">
                  <c:v>10389560.1251891</c:v>
                </c:pt>
                <c:pt idx="424">
                  <c:v>10389560.1251891</c:v>
                </c:pt>
                <c:pt idx="425">
                  <c:v>10389560.1251891</c:v>
                </c:pt>
                <c:pt idx="426">
                  <c:v>10389560.1251891</c:v>
                </c:pt>
                <c:pt idx="427">
                  <c:v>10389560.1251891</c:v>
                </c:pt>
                <c:pt idx="428">
                  <c:v>10389560.1251891</c:v>
                </c:pt>
                <c:pt idx="429">
                  <c:v>10389560.1251891</c:v>
                </c:pt>
                <c:pt idx="430">
                  <c:v>10389560.1251891</c:v>
                </c:pt>
                <c:pt idx="431">
                  <c:v>10389560.1251891</c:v>
                </c:pt>
                <c:pt idx="432">
                  <c:v>10389560.1251891</c:v>
                </c:pt>
                <c:pt idx="433">
                  <c:v>10389560.1251891</c:v>
                </c:pt>
                <c:pt idx="434">
                  <c:v>10389560.1251891</c:v>
                </c:pt>
                <c:pt idx="435">
                  <c:v>10389560.1251891</c:v>
                </c:pt>
                <c:pt idx="436">
                  <c:v>10389560.1251891</c:v>
                </c:pt>
                <c:pt idx="437">
                  <c:v>10389560.1251891</c:v>
                </c:pt>
                <c:pt idx="438">
                  <c:v>10389560.1251891</c:v>
                </c:pt>
                <c:pt idx="439">
                  <c:v>10389560.1251891</c:v>
                </c:pt>
                <c:pt idx="440">
                  <c:v>10389560.1251891</c:v>
                </c:pt>
                <c:pt idx="441">
                  <c:v>10389560.1251891</c:v>
                </c:pt>
                <c:pt idx="442">
                  <c:v>10389560.1251891</c:v>
                </c:pt>
                <c:pt idx="443">
                  <c:v>10389560.1251891</c:v>
                </c:pt>
                <c:pt idx="444">
                  <c:v>10389560.1251891</c:v>
                </c:pt>
                <c:pt idx="445">
                  <c:v>10389560.1251891</c:v>
                </c:pt>
                <c:pt idx="446">
                  <c:v>10389560.1251891</c:v>
                </c:pt>
                <c:pt idx="447">
                  <c:v>10389560.1251891</c:v>
                </c:pt>
                <c:pt idx="448">
                  <c:v>10389560.1251891</c:v>
                </c:pt>
                <c:pt idx="449">
                  <c:v>10389560.1251891</c:v>
                </c:pt>
                <c:pt idx="450">
                  <c:v>10389560.1251891</c:v>
                </c:pt>
                <c:pt idx="451">
                  <c:v>10389560.1251891</c:v>
                </c:pt>
                <c:pt idx="452">
                  <c:v>10389560.1251891</c:v>
                </c:pt>
                <c:pt idx="453">
                  <c:v>10389560.1251891</c:v>
                </c:pt>
                <c:pt idx="454">
                  <c:v>10389560.1251891</c:v>
                </c:pt>
                <c:pt idx="455">
                  <c:v>10389560.1251891</c:v>
                </c:pt>
                <c:pt idx="456">
                  <c:v>10389560.1251891</c:v>
                </c:pt>
                <c:pt idx="457">
                  <c:v>10389560.1251891</c:v>
                </c:pt>
                <c:pt idx="458">
                  <c:v>10389560.1251891</c:v>
                </c:pt>
                <c:pt idx="459">
                  <c:v>10389560.1251891</c:v>
                </c:pt>
                <c:pt idx="460">
                  <c:v>10389560.1251891</c:v>
                </c:pt>
                <c:pt idx="461">
                  <c:v>10389560.1251891</c:v>
                </c:pt>
                <c:pt idx="462">
                  <c:v>10389560.1251891</c:v>
                </c:pt>
                <c:pt idx="463">
                  <c:v>10389560.1251891</c:v>
                </c:pt>
                <c:pt idx="464">
                  <c:v>10389560.1251891</c:v>
                </c:pt>
                <c:pt idx="465">
                  <c:v>10389560.1251891</c:v>
                </c:pt>
                <c:pt idx="466">
                  <c:v>10389560.1251891</c:v>
                </c:pt>
                <c:pt idx="467">
                  <c:v>10389560.1251891</c:v>
                </c:pt>
                <c:pt idx="468">
                  <c:v>10389560.1251891</c:v>
                </c:pt>
                <c:pt idx="469">
                  <c:v>10389560.1251891</c:v>
                </c:pt>
                <c:pt idx="470">
                  <c:v>10389560.1251891</c:v>
                </c:pt>
                <c:pt idx="471">
                  <c:v>10389560.1251891</c:v>
                </c:pt>
                <c:pt idx="472">
                  <c:v>10389560.1251891</c:v>
                </c:pt>
                <c:pt idx="473">
                  <c:v>10389560.1251891</c:v>
                </c:pt>
                <c:pt idx="474">
                  <c:v>10389560.1251891</c:v>
                </c:pt>
                <c:pt idx="475">
                  <c:v>10389560.1251891</c:v>
                </c:pt>
                <c:pt idx="476">
                  <c:v>10389560.1251891</c:v>
                </c:pt>
                <c:pt idx="477">
                  <c:v>10389560.1251891</c:v>
                </c:pt>
                <c:pt idx="478">
                  <c:v>10389560.1251891</c:v>
                </c:pt>
                <c:pt idx="479">
                  <c:v>10389560.1251891</c:v>
                </c:pt>
                <c:pt idx="480">
                  <c:v>10389560.1251891</c:v>
                </c:pt>
                <c:pt idx="481">
                  <c:v>10389560.1251891</c:v>
                </c:pt>
                <c:pt idx="482">
                  <c:v>10389560.1251891</c:v>
                </c:pt>
                <c:pt idx="483">
                  <c:v>10389560.1251891</c:v>
                </c:pt>
                <c:pt idx="484">
                  <c:v>10389560.1251891</c:v>
                </c:pt>
                <c:pt idx="485">
                  <c:v>10389560.1251891</c:v>
                </c:pt>
                <c:pt idx="486">
                  <c:v>10389560.1251891</c:v>
                </c:pt>
                <c:pt idx="487">
                  <c:v>10389560.1251891</c:v>
                </c:pt>
                <c:pt idx="488">
                  <c:v>10389560.1251891</c:v>
                </c:pt>
                <c:pt idx="489">
                  <c:v>10389560.1251891</c:v>
                </c:pt>
                <c:pt idx="490">
                  <c:v>10389560.1251891</c:v>
                </c:pt>
                <c:pt idx="491">
                  <c:v>10389560.1251891</c:v>
                </c:pt>
                <c:pt idx="492">
                  <c:v>10389560.1251891</c:v>
                </c:pt>
                <c:pt idx="493">
                  <c:v>10389560.1251891</c:v>
                </c:pt>
                <c:pt idx="494">
                  <c:v>10389560.1251891</c:v>
                </c:pt>
                <c:pt idx="495">
                  <c:v>10389560.1251891</c:v>
                </c:pt>
                <c:pt idx="496">
                  <c:v>10389560.1251891</c:v>
                </c:pt>
                <c:pt idx="497">
                  <c:v>10389560.1251891</c:v>
                </c:pt>
                <c:pt idx="498">
                  <c:v>10389560.1251891</c:v>
                </c:pt>
                <c:pt idx="499">
                  <c:v>10389560.1251891</c:v>
                </c:pt>
                <c:pt idx="500">
                  <c:v>10389560.1251891</c:v>
                </c:pt>
                <c:pt idx="501">
                  <c:v>10389560.1251891</c:v>
                </c:pt>
                <c:pt idx="502">
                  <c:v>10389560.1251891</c:v>
                </c:pt>
                <c:pt idx="503">
                  <c:v>10389560.1251891</c:v>
                </c:pt>
                <c:pt idx="504">
                  <c:v>10389560.1251891</c:v>
                </c:pt>
                <c:pt idx="505">
                  <c:v>10389560.1251891</c:v>
                </c:pt>
                <c:pt idx="506">
                  <c:v>10389560.1251891</c:v>
                </c:pt>
                <c:pt idx="507">
                  <c:v>10389560.1251891</c:v>
                </c:pt>
                <c:pt idx="508">
                  <c:v>10389560.1251891</c:v>
                </c:pt>
                <c:pt idx="509">
                  <c:v>10389560.1251891</c:v>
                </c:pt>
                <c:pt idx="510">
                  <c:v>10389560.1251891</c:v>
                </c:pt>
                <c:pt idx="511">
                  <c:v>10389560.1251891</c:v>
                </c:pt>
                <c:pt idx="512">
                  <c:v>10389560.1251891</c:v>
                </c:pt>
                <c:pt idx="513">
                  <c:v>10389560.1251891</c:v>
                </c:pt>
                <c:pt idx="514">
                  <c:v>10389560.1251891</c:v>
                </c:pt>
                <c:pt idx="515">
                  <c:v>10389560.1251891</c:v>
                </c:pt>
                <c:pt idx="516">
                  <c:v>10389560.1251891</c:v>
                </c:pt>
                <c:pt idx="517">
                  <c:v>10389560.1251891</c:v>
                </c:pt>
                <c:pt idx="518">
                  <c:v>10389560.1251891</c:v>
                </c:pt>
                <c:pt idx="519">
                  <c:v>10389560.1251891</c:v>
                </c:pt>
                <c:pt idx="520">
                  <c:v>10389560.1251891</c:v>
                </c:pt>
                <c:pt idx="521">
                  <c:v>10389560.1251891</c:v>
                </c:pt>
                <c:pt idx="522">
                  <c:v>10389560.1251891</c:v>
                </c:pt>
                <c:pt idx="523">
                  <c:v>10389560.1251891</c:v>
                </c:pt>
                <c:pt idx="524">
                  <c:v>10389560.1251891</c:v>
                </c:pt>
                <c:pt idx="525">
                  <c:v>10389560.1251891</c:v>
                </c:pt>
                <c:pt idx="526">
                  <c:v>10389560.1251891</c:v>
                </c:pt>
                <c:pt idx="527">
                  <c:v>10389560.1251891</c:v>
                </c:pt>
                <c:pt idx="528">
                  <c:v>10389560.1251891</c:v>
                </c:pt>
                <c:pt idx="529">
                  <c:v>10389560.1251891</c:v>
                </c:pt>
                <c:pt idx="530">
                  <c:v>10389560.1251891</c:v>
                </c:pt>
                <c:pt idx="531">
                  <c:v>10389560.1251891</c:v>
                </c:pt>
                <c:pt idx="532">
                  <c:v>10389560.1251891</c:v>
                </c:pt>
                <c:pt idx="533">
                  <c:v>10389560.1251891</c:v>
                </c:pt>
                <c:pt idx="534">
                  <c:v>10389560.1251891</c:v>
                </c:pt>
                <c:pt idx="535">
                  <c:v>10389560.1251891</c:v>
                </c:pt>
                <c:pt idx="536">
                  <c:v>10389560.1251891</c:v>
                </c:pt>
                <c:pt idx="537">
                  <c:v>10389560.1251891</c:v>
                </c:pt>
                <c:pt idx="538">
                  <c:v>10389560.1251891</c:v>
                </c:pt>
                <c:pt idx="539">
                  <c:v>10389560.1251891</c:v>
                </c:pt>
                <c:pt idx="540">
                  <c:v>10389560.1251891</c:v>
                </c:pt>
                <c:pt idx="541">
                  <c:v>10389560.1251891</c:v>
                </c:pt>
                <c:pt idx="542">
                  <c:v>10389560.1251891</c:v>
                </c:pt>
                <c:pt idx="543">
                  <c:v>10389560.1251891</c:v>
                </c:pt>
                <c:pt idx="544">
                  <c:v>10389560.1251891</c:v>
                </c:pt>
                <c:pt idx="545">
                  <c:v>10389560.1251891</c:v>
                </c:pt>
                <c:pt idx="546">
                  <c:v>10389560.1251891</c:v>
                </c:pt>
                <c:pt idx="547">
                  <c:v>10389560.1251891</c:v>
                </c:pt>
                <c:pt idx="548">
                  <c:v>10389560.1251891</c:v>
                </c:pt>
                <c:pt idx="549">
                  <c:v>10389560.1251891</c:v>
                </c:pt>
                <c:pt idx="550">
                  <c:v>10389560.1251891</c:v>
                </c:pt>
                <c:pt idx="551">
                  <c:v>10389560.1251891</c:v>
                </c:pt>
                <c:pt idx="552">
                  <c:v>10389560.1251891</c:v>
                </c:pt>
                <c:pt idx="553">
                  <c:v>10389560.1251891</c:v>
                </c:pt>
                <c:pt idx="554">
                  <c:v>10389560.1251891</c:v>
                </c:pt>
                <c:pt idx="555">
                  <c:v>10389560.1251891</c:v>
                </c:pt>
                <c:pt idx="556">
                  <c:v>10389560.1251891</c:v>
                </c:pt>
                <c:pt idx="557">
                  <c:v>10389560.1251891</c:v>
                </c:pt>
                <c:pt idx="558">
                  <c:v>10389560.1251891</c:v>
                </c:pt>
                <c:pt idx="559">
                  <c:v>10389560.1251891</c:v>
                </c:pt>
                <c:pt idx="560">
                  <c:v>10389560.1251891</c:v>
                </c:pt>
                <c:pt idx="561">
                  <c:v>10389560.1251891</c:v>
                </c:pt>
                <c:pt idx="562">
                  <c:v>10389560.1251891</c:v>
                </c:pt>
                <c:pt idx="563">
                  <c:v>10389560.1251891</c:v>
                </c:pt>
                <c:pt idx="564">
                  <c:v>10389560.1251891</c:v>
                </c:pt>
                <c:pt idx="565">
                  <c:v>10389560.1251891</c:v>
                </c:pt>
                <c:pt idx="566">
                  <c:v>10389560.1251891</c:v>
                </c:pt>
                <c:pt idx="567">
                  <c:v>10389560.1251891</c:v>
                </c:pt>
                <c:pt idx="568">
                  <c:v>10389560.1251891</c:v>
                </c:pt>
                <c:pt idx="569">
                  <c:v>10389560.1251891</c:v>
                </c:pt>
                <c:pt idx="570">
                  <c:v>10389560.1251891</c:v>
                </c:pt>
                <c:pt idx="571">
                  <c:v>10389560.1251891</c:v>
                </c:pt>
                <c:pt idx="572">
                  <c:v>10389560.1251891</c:v>
                </c:pt>
                <c:pt idx="573">
                  <c:v>10389560.1251891</c:v>
                </c:pt>
                <c:pt idx="574">
                  <c:v>10389560.1251891</c:v>
                </c:pt>
                <c:pt idx="575">
                  <c:v>10389560.1251891</c:v>
                </c:pt>
                <c:pt idx="576">
                  <c:v>10389560.1251891</c:v>
                </c:pt>
                <c:pt idx="577">
                  <c:v>10389560.1251891</c:v>
                </c:pt>
                <c:pt idx="578">
                  <c:v>10389560.1251891</c:v>
                </c:pt>
                <c:pt idx="579">
                  <c:v>10389560.1251891</c:v>
                </c:pt>
                <c:pt idx="580">
                  <c:v>10389560.1251891</c:v>
                </c:pt>
                <c:pt idx="581">
                  <c:v>10389560.1251891</c:v>
                </c:pt>
                <c:pt idx="582">
                  <c:v>10389560.1251891</c:v>
                </c:pt>
                <c:pt idx="583">
                  <c:v>10389560.1251891</c:v>
                </c:pt>
                <c:pt idx="584">
                  <c:v>10389560.1251891</c:v>
                </c:pt>
                <c:pt idx="585">
                  <c:v>10389560.1251891</c:v>
                </c:pt>
                <c:pt idx="586">
                  <c:v>10389560.1251891</c:v>
                </c:pt>
                <c:pt idx="587">
                  <c:v>10389560.1251891</c:v>
                </c:pt>
                <c:pt idx="588">
                  <c:v>10389560.1251891</c:v>
                </c:pt>
                <c:pt idx="589">
                  <c:v>10389560.1251891</c:v>
                </c:pt>
                <c:pt idx="590">
                  <c:v>10389560.1251891</c:v>
                </c:pt>
                <c:pt idx="591">
                  <c:v>10389560.1251891</c:v>
                </c:pt>
                <c:pt idx="592">
                  <c:v>10389560.1251891</c:v>
                </c:pt>
                <c:pt idx="593">
                  <c:v>10389560.1251891</c:v>
                </c:pt>
                <c:pt idx="594">
                  <c:v>10389560.1251891</c:v>
                </c:pt>
                <c:pt idx="595">
                  <c:v>10389560.1251891</c:v>
                </c:pt>
                <c:pt idx="596">
                  <c:v>10389560.1251891</c:v>
                </c:pt>
                <c:pt idx="597">
                  <c:v>10389560.1251891</c:v>
                </c:pt>
                <c:pt idx="598">
                  <c:v>10389560.1251891</c:v>
                </c:pt>
                <c:pt idx="599">
                  <c:v>10389560.1251891</c:v>
                </c:pt>
                <c:pt idx="600">
                  <c:v>10389560.1251891</c:v>
                </c:pt>
                <c:pt idx="601">
                  <c:v>10389560.1251891</c:v>
                </c:pt>
                <c:pt idx="602">
                  <c:v>10389560.1251891</c:v>
                </c:pt>
                <c:pt idx="603">
                  <c:v>10389560.1251891</c:v>
                </c:pt>
                <c:pt idx="604">
                  <c:v>10389560.1251891</c:v>
                </c:pt>
                <c:pt idx="605">
                  <c:v>10389560.1251891</c:v>
                </c:pt>
                <c:pt idx="606">
                  <c:v>10389560.1251891</c:v>
                </c:pt>
                <c:pt idx="607">
                  <c:v>10389560.1251891</c:v>
                </c:pt>
                <c:pt idx="608">
                  <c:v>10389560.1251891</c:v>
                </c:pt>
                <c:pt idx="609">
                  <c:v>10389560.1251891</c:v>
                </c:pt>
                <c:pt idx="610">
                  <c:v>10389560.1251891</c:v>
                </c:pt>
                <c:pt idx="611">
                  <c:v>10389560.1251891</c:v>
                </c:pt>
                <c:pt idx="612">
                  <c:v>10389560.1251891</c:v>
                </c:pt>
                <c:pt idx="613">
                  <c:v>10389560.1251891</c:v>
                </c:pt>
                <c:pt idx="614">
                  <c:v>10389560.1251891</c:v>
                </c:pt>
                <c:pt idx="615">
                  <c:v>10389560.1251891</c:v>
                </c:pt>
                <c:pt idx="616">
                  <c:v>10389560.1251891</c:v>
                </c:pt>
                <c:pt idx="617">
                  <c:v>10389560.1251891</c:v>
                </c:pt>
                <c:pt idx="618">
                  <c:v>10389560.1251891</c:v>
                </c:pt>
                <c:pt idx="619">
                  <c:v>10389560.1251891</c:v>
                </c:pt>
                <c:pt idx="620">
                  <c:v>10389560.1251891</c:v>
                </c:pt>
                <c:pt idx="621">
                  <c:v>10389560.1251891</c:v>
                </c:pt>
                <c:pt idx="622">
                  <c:v>10389560.1251891</c:v>
                </c:pt>
                <c:pt idx="623">
                  <c:v>10389560.1251891</c:v>
                </c:pt>
                <c:pt idx="624">
                  <c:v>10389560.1251891</c:v>
                </c:pt>
                <c:pt idx="625">
                  <c:v>10389560.1251891</c:v>
                </c:pt>
                <c:pt idx="626">
                  <c:v>10389560.1251891</c:v>
                </c:pt>
                <c:pt idx="627">
                  <c:v>10389560.1251891</c:v>
                </c:pt>
                <c:pt idx="628">
                  <c:v>10389560.1251891</c:v>
                </c:pt>
                <c:pt idx="629">
                  <c:v>10389560.1251891</c:v>
                </c:pt>
                <c:pt idx="630">
                  <c:v>10389560.1251891</c:v>
                </c:pt>
                <c:pt idx="631">
                  <c:v>10389560.1251891</c:v>
                </c:pt>
                <c:pt idx="632">
                  <c:v>10389560.1251891</c:v>
                </c:pt>
                <c:pt idx="633">
                  <c:v>10389560.1251891</c:v>
                </c:pt>
                <c:pt idx="634">
                  <c:v>10389560.1251891</c:v>
                </c:pt>
                <c:pt idx="635">
                  <c:v>10389560.1251891</c:v>
                </c:pt>
                <c:pt idx="636">
                  <c:v>10389560.1251891</c:v>
                </c:pt>
                <c:pt idx="637">
                  <c:v>10389560.1251891</c:v>
                </c:pt>
                <c:pt idx="638">
                  <c:v>10389560.1251891</c:v>
                </c:pt>
                <c:pt idx="639">
                  <c:v>10389560.1251891</c:v>
                </c:pt>
                <c:pt idx="640">
                  <c:v>10389560.1251891</c:v>
                </c:pt>
                <c:pt idx="641">
                  <c:v>10389560.1251891</c:v>
                </c:pt>
                <c:pt idx="642">
                  <c:v>10389560.1251891</c:v>
                </c:pt>
                <c:pt idx="643">
                  <c:v>10389560.1251891</c:v>
                </c:pt>
                <c:pt idx="644">
                  <c:v>10389560.1251891</c:v>
                </c:pt>
                <c:pt idx="645">
                  <c:v>10389560.1251891</c:v>
                </c:pt>
                <c:pt idx="646">
                  <c:v>10389560.1251891</c:v>
                </c:pt>
                <c:pt idx="647">
                  <c:v>10389560.1251891</c:v>
                </c:pt>
                <c:pt idx="648">
                  <c:v>10389560.1251891</c:v>
                </c:pt>
                <c:pt idx="649">
                  <c:v>10389560.1251891</c:v>
                </c:pt>
                <c:pt idx="650">
                  <c:v>10389560.1251891</c:v>
                </c:pt>
                <c:pt idx="651">
                  <c:v>10389560.1251891</c:v>
                </c:pt>
                <c:pt idx="652">
                  <c:v>10389560.1251891</c:v>
                </c:pt>
                <c:pt idx="653">
                  <c:v>10389560.1251891</c:v>
                </c:pt>
                <c:pt idx="654">
                  <c:v>10389560.1251891</c:v>
                </c:pt>
                <c:pt idx="655">
                  <c:v>10389560.1251891</c:v>
                </c:pt>
                <c:pt idx="656">
                  <c:v>10389560.1251891</c:v>
                </c:pt>
                <c:pt idx="657">
                  <c:v>10389560.1251891</c:v>
                </c:pt>
                <c:pt idx="658">
                  <c:v>10389560.1251891</c:v>
                </c:pt>
                <c:pt idx="659">
                  <c:v>10389560.1251891</c:v>
                </c:pt>
                <c:pt idx="660">
                  <c:v>10389560.1251891</c:v>
                </c:pt>
                <c:pt idx="661">
                  <c:v>10389560.1251891</c:v>
                </c:pt>
                <c:pt idx="662">
                  <c:v>10389560.1251891</c:v>
                </c:pt>
                <c:pt idx="663">
                  <c:v>10389560.1251891</c:v>
                </c:pt>
                <c:pt idx="664">
                  <c:v>10389560.1251891</c:v>
                </c:pt>
                <c:pt idx="665">
                  <c:v>10389560.1251891</c:v>
                </c:pt>
                <c:pt idx="666">
                  <c:v>10389560.1251891</c:v>
                </c:pt>
                <c:pt idx="667">
                  <c:v>10389560.1251891</c:v>
                </c:pt>
                <c:pt idx="668">
                  <c:v>10389560.1251891</c:v>
                </c:pt>
                <c:pt idx="669">
                  <c:v>10389560.1251891</c:v>
                </c:pt>
                <c:pt idx="670">
                  <c:v>10389560.1251891</c:v>
                </c:pt>
                <c:pt idx="671">
                  <c:v>10389560.1251891</c:v>
                </c:pt>
                <c:pt idx="672">
                  <c:v>10389560.1251891</c:v>
                </c:pt>
                <c:pt idx="673">
                  <c:v>10389560.1251891</c:v>
                </c:pt>
                <c:pt idx="674">
                  <c:v>10389560.1251891</c:v>
                </c:pt>
                <c:pt idx="675">
                  <c:v>10389560.1251891</c:v>
                </c:pt>
                <c:pt idx="676">
                  <c:v>10389560.1251891</c:v>
                </c:pt>
                <c:pt idx="677">
                  <c:v>10389560.1251891</c:v>
                </c:pt>
                <c:pt idx="678">
                  <c:v>10389560.1251891</c:v>
                </c:pt>
                <c:pt idx="679">
                  <c:v>10389560.1251891</c:v>
                </c:pt>
                <c:pt idx="680">
                  <c:v>10389560.1251891</c:v>
                </c:pt>
                <c:pt idx="681">
                  <c:v>10389560.1251891</c:v>
                </c:pt>
                <c:pt idx="682">
                  <c:v>10389560.1251891</c:v>
                </c:pt>
                <c:pt idx="683">
                  <c:v>10389560.1251891</c:v>
                </c:pt>
                <c:pt idx="684">
                  <c:v>10389560.1251891</c:v>
                </c:pt>
                <c:pt idx="685">
                  <c:v>10389560.1251891</c:v>
                </c:pt>
                <c:pt idx="686">
                  <c:v>10389560.1251891</c:v>
                </c:pt>
                <c:pt idx="687">
                  <c:v>10389560.1251891</c:v>
                </c:pt>
                <c:pt idx="688">
                  <c:v>10389560.1251891</c:v>
                </c:pt>
                <c:pt idx="689">
                  <c:v>10389560.1251891</c:v>
                </c:pt>
                <c:pt idx="690">
                  <c:v>10389560.1251891</c:v>
                </c:pt>
                <c:pt idx="691">
                  <c:v>10389560.1251891</c:v>
                </c:pt>
                <c:pt idx="692">
                  <c:v>10389560.1251891</c:v>
                </c:pt>
                <c:pt idx="693">
                  <c:v>10389560.1251891</c:v>
                </c:pt>
                <c:pt idx="694">
                  <c:v>10389560.1251891</c:v>
                </c:pt>
                <c:pt idx="695">
                  <c:v>10389560.1251891</c:v>
                </c:pt>
                <c:pt idx="696">
                  <c:v>10389560.1251891</c:v>
                </c:pt>
                <c:pt idx="697">
                  <c:v>10389560.1251891</c:v>
                </c:pt>
                <c:pt idx="698">
                  <c:v>10389560.1251891</c:v>
                </c:pt>
                <c:pt idx="699">
                  <c:v>10389560.1251891</c:v>
                </c:pt>
                <c:pt idx="700">
                  <c:v>10389560.1251891</c:v>
                </c:pt>
                <c:pt idx="701">
                  <c:v>10389560.1251891</c:v>
                </c:pt>
                <c:pt idx="702">
                  <c:v>10389560.1251891</c:v>
                </c:pt>
                <c:pt idx="703">
                  <c:v>10389560.1251891</c:v>
                </c:pt>
                <c:pt idx="704">
                  <c:v>10389560.1251891</c:v>
                </c:pt>
                <c:pt idx="705">
                  <c:v>10389560.1251891</c:v>
                </c:pt>
                <c:pt idx="706">
                  <c:v>10389560.1251891</c:v>
                </c:pt>
                <c:pt idx="707">
                  <c:v>10389560.1251891</c:v>
                </c:pt>
                <c:pt idx="708">
                  <c:v>10389560.1251891</c:v>
                </c:pt>
                <c:pt idx="709">
                  <c:v>10389560.1251891</c:v>
                </c:pt>
                <c:pt idx="710">
                  <c:v>10389560.1251891</c:v>
                </c:pt>
                <c:pt idx="711">
                  <c:v>10389560.1251891</c:v>
                </c:pt>
                <c:pt idx="712">
                  <c:v>10389560.1251891</c:v>
                </c:pt>
                <c:pt idx="713">
                  <c:v>10389560.1251891</c:v>
                </c:pt>
                <c:pt idx="714">
                  <c:v>10389560.1251891</c:v>
                </c:pt>
                <c:pt idx="715">
                  <c:v>10389560.1251891</c:v>
                </c:pt>
                <c:pt idx="716">
                  <c:v>10389560.1251891</c:v>
                </c:pt>
                <c:pt idx="717">
                  <c:v>10389560.1251891</c:v>
                </c:pt>
                <c:pt idx="718">
                  <c:v>10389560.1251891</c:v>
                </c:pt>
                <c:pt idx="719">
                  <c:v>10389560.1251891</c:v>
                </c:pt>
                <c:pt idx="720">
                  <c:v>10389560.1251891</c:v>
                </c:pt>
                <c:pt idx="721">
                  <c:v>10389560.1251891</c:v>
                </c:pt>
                <c:pt idx="722">
                  <c:v>10389560.1251891</c:v>
                </c:pt>
                <c:pt idx="723">
                  <c:v>10389560.1251891</c:v>
                </c:pt>
                <c:pt idx="724">
                  <c:v>10389560.1251891</c:v>
                </c:pt>
                <c:pt idx="725">
                  <c:v>10389560.1251891</c:v>
                </c:pt>
                <c:pt idx="726">
                  <c:v>10389560.1251891</c:v>
                </c:pt>
                <c:pt idx="727">
                  <c:v>10389560.1251891</c:v>
                </c:pt>
                <c:pt idx="728">
                  <c:v>10389560.1251891</c:v>
                </c:pt>
                <c:pt idx="729">
                  <c:v>10389560.1251891</c:v>
                </c:pt>
                <c:pt idx="730">
                  <c:v>10389560.1251891</c:v>
                </c:pt>
                <c:pt idx="731">
                  <c:v>10389560.1251891</c:v>
                </c:pt>
                <c:pt idx="732">
                  <c:v>10389560.1251891</c:v>
                </c:pt>
                <c:pt idx="733">
                  <c:v>10389560.1251891</c:v>
                </c:pt>
                <c:pt idx="734">
                  <c:v>10389560.1251891</c:v>
                </c:pt>
                <c:pt idx="735">
                  <c:v>10389560.1251891</c:v>
                </c:pt>
                <c:pt idx="736">
                  <c:v>10389560.1251891</c:v>
                </c:pt>
                <c:pt idx="737">
                  <c:v>10389560.1251891</c:v>
                </c:pt>
                <c:pt idx="738">
                  <c:v>10389560.1251891</c:v>
                </c:pt>
                <c:pt idx="739">
                  <c:v>10389560.1251891</c:v>
                </c:pt>
                <c:pt idx="740">
                  <c:v>10389560.1251891</c:v>
                </c:pt>
                <c:pt idx="741">
                  <c:v>10389560.1251891</c:v>
                </c:pt>
                <c:pt idx="742">
                  <c:v>10389560.1251891</c:v>
                </c:pt>
                <c:pt idx="743">
                  <c:v>10389560.1251891</c:v>
                </c:pt>
                <c:pt idx="744">
                  <c:v>10389560.1251891</c:v>
                </c:pt>
                <c:pt idx="745">
                  <c:v>10389560.1251891</c:v>
                </c:pt>
                <c:pt idx="746">
                  <c:v>10389560.1251891</c:v>
                </c:pt>
                <c:pt idx="747">
                  <c:v>10389560.1251891</c:v>
                </c:pt>
                <c:pt idx="748">
                  <c:v>10389560.1251891</c:v>
                </c:pt>
                <c:pt idx="749">
                  <c:v>10389560.1251891</c:v>
                </c:pt>
                <c:pt idx="750">
                  <c:v>10389560.1251891</c:v>
                </c:pt>
                <c:pt idx="751">
                  <c:v>10389560.1251891</c:v>
                </c:pt>
                <c:pt idx="752">
                  <c:v>10389560.1251891</c:v>
                </c:pt>
                <c:pt idx="753">
                  <c:v>10389560.1251891</c:v>
                </c:pt>
                <c:pt idx="754">
                  <c:v>10389560.1251891</c:v>
                </c:pt>
                <c:pt idx="755">
                  <c:v>10389560.1251891</c:v>
                </c:pt>
                <c:pt idx="756">
                  <c:v>10389560.1251891</c:v>
                </c:pt>
                <c:pt idx="757">
                  <c:v>10389560.1251891</c:v>
                </c:pt>
                <c:pt idx="758">
                  <c:v>10389560.1251891</c:v>
                </c:pt>
                <c:pt idx="759">
                  <c:v>10389560.1251891</c:v>
                </c:pt>
                <c:pt idx="760">
                  <c:v>10389560.1251891</c:v>
                </c:pt>
                <c:pt idx="761">
                  <c:v>10389560.1251891</c:v>
                </c:pt>
                <c:pt idx="762">
                  <c:v>10389560.1251891</c:v>
                </c:pt>
                <c:pt idx="763">
                  <c:v>10389560.1251891</c:v>
                </c:pt>
                <c:pt idx="764">
                  <c:v>10389560.1251891</c:v>
                </c:pt>
                <c:pt idx="765">
                  <c:v>10389560.1251891</c:v>
                </c:pt>
                <c:pt idx="766">
                  <c:v>10389560.1251891</c:v>
                </c:pt>
                <c:pt idx="767">
                  <c:v>10389560.1251891</c:v>
                </c:pt>
                <c:pt idx="768">
                  <c:v>10389560.1251891</c:v>
                </c:pt>
                <c:pt idx="769">
                  <c:v>10389560.1251891</c:v>
                </c:pt>
                <c:pt idx="770">
                  <c:v>10389560.1251891</c:v>
                </c:pt>
                <c:pt idx="771">
                  <c:v>10389560.1251891</c:v>
                </c:pt>
                <c:pt idx="772">
                  <c:v>10389560.1251891</c:v>
                </c:pt>
                <c:pt idx="773">
                  <c:v>10389560.1251891</c:v>
                </c:pt>
                <c:pt idx="774">
                  <c:v>10389560.1251891</c:v>
                </c:pt>
                <c:pt idx="775">
                  <c:v>10389560.1251891</c:v>
                </c:pt>
                <c:pt idx="776">
                  <c:v>10389560.1251891</c:v>
                </c:pt>
                <c:pt idx="777">
                  <c:v>10389560.1251891</c:v>
                </c:pt>
                <c:pt idx="778">
                  <c:v>10389560.1251891</c:v>
                </c:pt>
                <c:pt idx="779">
                  <c:v>10389560.1251891</c:v>
                </c:pt>
                <c:pt idx="780">
                  <c:v>10389560.1251891</c:v>
                </c:pt>
                <c:pt idx="781">
                  <c:v>10389560.1251891</c:v>
                </c:pt>
                <c:pt idx="782">
                  <c:v>10389560.1251891</c:v>
                </c:pt>
                <c:pt idx="783">
                  <c:v>10389560.1251891</c:v>
                </c:pt>
                <c:pt idx="784">
                  <c:v>10389560.1251891</c:v>
                </c:pt>
                <c:pt idx="785">
                  <c:v>10389560.1251891</c:v>
                </c:pt>
                <c:pt idx="786">
                  <c:v>10389560.1251891</c:v>
                </c:pt>
                <c:pt idx="787">
                  <c:v>10389560.1251891</c:v>
                </c:pt>
                <c:pt idx="788">
                  <c:v>10389560.1251891</c:v>
                </c:pt>
                <c:pt idx="789">
                  <c:v>10389560.1251891</c:v>
                </c:pt>
                <c:pt idx="790">
                  <c:v>10389560.1251891</c:v>
                </c:pt>
                <c:pt idx="791">
                  <c:v>10389560.1251891</c:v>
                </c:pt>
                <c:pt idx="792">
                  <c:v>10389560.1251891</c:v>
                </c:pt>
                <c:pt idx="793">
                  <c:v>10389560.1251891</c:v>
                </c:pt>
                <c:pt idx="794">
                  <c:v>10389560.1251891</c:v>
                </c:pt>
                <c:pt idx="795">
                  <c:v>10389560.1251891</c:v>
                </c:pt>
                <c:pt idx="796">
                  <c:v>10389560.1251891</c:v>
                </c:pt>
                <c:pt idx="797">
                  <c:v>10389560.1251891</c:v>
                </c:pt>
                <c:pt idx="798">
                  <c:v>10389560.1251891</c:v>
                </c:pt>
                <c:pt idx="799">
                  <c:v>10389560.1251891</c:v>
                </c:pt>
                <c:pt idx="800">
                  <c:v>10389560.1251891</c:v>
                </c:pt>
                <c:pt idx="801">
                  <c:v>10389560.1251891</c:v>
                </c:pt>
                <c:pt idx="802">
                  <c:v>10389560.1251891</c:v>
                </c:pt>
                <c:pt idx="803">
                  <c:v>10389560.1251891</c:v>
                </c:pt>
                <c:pt idx="804">
                  <c:v>10389560.1251891</c:v>
                </c:pt>
                <c:pt idx="805">
                  <c:v>10389560.1251891</c:v>
                </c:pt>
                <c:pt idx="806">
                  <c:v>10389560.1251891</c:v>
                </c:pt>
                <c:pt idx="807">
                  <c:v>10389560.1251891</c:v>
                </c:pt>
                <c:pt idx="808">
                  <c:v>10389560.1251891</c:v>
                </c:pt>
                <c:pt idx="809">
                  <c:v>10389560.1251891</c:v>
                </c:pt>
                <c:pt idx="810">
                  <c:v>10389560.1251891</c:v>
                </c:pt>
                <c:pt idx="811">
                  <c:v>10389560.1251891</c:v>
                </c:pt>
                <c:pt idx="812">
                  <c:v>10389560.1251891</c:v>
                </c:pt>
                <c:pt idx="813">
                  <c:v>10389560.1251891</c:v>
                </c:pt>
                <c:pt idx="814">
                  <c:v>10389560.1251891</c:v>
                </c:pt>
                <c:pt idx="815">
                  <c:v>10389560.1251891</c:v>
                </c:pt>
                <c:pt idx="816">
                  <c:v>10389560.1251891</c:v>
                </c:pt>
                <c:pt idx="817">
                  <c:v>10389560.1251891</c:v>
                </c:pt>
                <c:pt idx="818">
                  <c:v>10389560.1251891</c:v>
                </c:pt>
                <c:pt idx="819">
                  <c:v>10389560.1251891</c:v>
                </c:pt>
                <c:pt idx="820">
                  <c:v>10389560.1251891</c:v>
                </c:pt>
                <c:pt idx="821">
                  <c:v>10389560.1251891</c:v>
                </c:pt>
                <c:pt idx="822">
                  <c:v>10389560.1251891</c:v>
                </c:pt>
                <c:pt idx="823">
                  <c:v>10389560.1251891</c:v>
                </c:pt>
                <c:pt idx="824">
                  <c:v>10389560.1251891</c:v>
                </c:pt>
                <c:pt idx="825">
                  <c:v>10389560.1251891</c:v>
                </c:pt>
                <c:pt idx="826">
                  <c:v>10389560.1251891</c:v>
                </c:pt>
                <c:pt idx="827">
                  <c:v>10389560.1251891</c:v>
                </c:pt>
                <c:pt idx="828">
                  <c:v>10389560.1251891</c:v>
                </c:pt>
                <c:pt idx="829">
                  <c:v>10389560.1251891</c:v>
                </c:pt>
                <c:pt idx="830">
                  <c:v>10389560.1251891</c:v>
                </c:pt>
                <c:pt idx="831">
                  <c:v>10389560.1251891</c:v>
                </c:pt>
                <c:pt idx="832">
                  <c:v>10389560.1251891</c:v>
                </c:pt>
                <c:pt idx="833">
                  <c:v>10389560.1251891</c:v>
                </c:pt>
                <c:pt idx="834">
                  <c:v>10389560.1251891</c:v>
                </c:pt>
                <c:pt idx="835">
                  <c:v>10389560.1251891</c:v>
                </c:pt>
                <c:pt idx="836">
                  <c:v>10389560.1251891</c:v>
                </c:pt>
                <c:pt idx="837">
                  <c:v>10389560.1251891</c:v>
                </c:pt>
                <c:pt idx="838">
                  <c:v>10389560.1251891</c:v>
                </c:pt>
                <c:pt idx="839">
                  <c:v>10389560.1251891</c:v>
                </c:pt>
                <c:pt idx="840">
                  <c:v>10389560.1251891</c:v>
                </c:pt>
                <c:pt idx="841">
                  <c:v>10389560.1251891</c:v>
                </c:pt>
                <c:pt idx="842">
                  <c:v>10389560.1251891</c:v>
                </c:pt>
                <c:pt idx="843">
                  <c:v>10389560.1251891</c:v>
                </c:pt>
                <c:pt idx="844">
                  <c:v>10389560.1251891</c:v>
                </c:pt>
                <c:pt idx="845">
                  <c:v>10389560.1251891</c:v>
                </c:pt>
                <c:pt idx="846">
                  <c:v>10389560.1251891</c:v>
                </c:pt>
                <c:pt idx="847">
                  <c:v>10389560.1251891</c:v>
                </c:pt>
                <c:pt idx="848">
                  <c:v>10389560.1251891</c:v>
                </c:pt>
                <c:pt idx="849">
                  <c:v>10389560.1251891</c:v>
                </c:pt>
                <c:pt idx="850">
                  <c:v>10389560.1251891</c:v>
                </c:pt>
                <c:pt idx="851">
                  <c:v>10389560.1251891</c:v>
                </c:pt>
                <c:pt idx="852">
                  <c:v>10389560.1251891</c:v>
                </c:pt>
                <c:pt idx="853">
                  <c:v>10389560.1251891</c:v>
                </c:pt>
                <c:pt idx="854">
                  <c:v>10389560.1251891</c:v>
                </c:pt>
                <c:pt idx="855">
                  <c:v>10389560.1251891</c:v>
                </c:pt>
                <c:pt idx="856">
                  <c:v>10389560.1251891</c:v>
                </c:pt>
                <c:pt idx="857">
                  <c:v>10389560.1251891</c:v>
                </c:pt>
                <c:pt idx="858">
                  <c:v>10389560.1251891</c:v>
                </c:pt>
                <c:pt idx="859">
                  <c:v>10389560.1251891</c:v>
                </c:pt>
                <c:pt idx="860">
                  <c:v>10389560.1251891</c:v>
                </c:pt>
                <c:pt idx="861">
                  <c:v>10389560.1251891</c:v>
                </c:pt>
                <c:pt idx="862">
                  <c:v>10389560.1251891</c:v>
                </c:pt>
                <c:pt idx="863">
                  <c:v>10389560.1251891</c:v>
                </c:pt>
                <c:pt idx="864">
                  <c:v>10389560.1251891</c:v>
                </c:pt>
                <c:pt idx="865">
                  <c:v>10389560.1251891</c:v>
                </c:pt>
                <c:pt idx="866">
                  <c:v>10389560.1251891</c:v>
                </c:pt>
                <c:pt idx="867">
                  <c:v>10389560.1251891</c:v>
                </c:pt>
                <c:pt idx="868">
                  <c:v>10389560.1251891</c:v>
                </c:pt>
                <c:pt idx="869">
                  <c:v>10389560.1251891</c:v>
                </c:pt>
                <c:pt idx="870">
                  <c:v>10389560.1251891</c:v>
                </c:pt>
                <c:pt idx="871">
                  <c:v>10389560.1251891</c:v>
                </c:pt>
                <c:pt idx="872">
                  <c:v>10389560.1251891</c:v>
                </c:pt>
                <c:pt idx="873">
                  <c:v>10389560.1251891</c:v>
                </c:pt>
                <c:pt idx="874">
                  <c:v>10389560.1251891</c:v>
                </c:pt>
                <c:pt idx="875">
                  <c:v>10389560.1251891</c:v>
                </c:pt>
                <c:pt idx="876">
                  <c:v>10389560.1251891</c:v>
                </c:pt>
                <c:pt idx="877">
                  <c:v>10389560.1251891</c:v>
                </c:pt>
                <c:pt idx="878">
                  <c:v>10389560.1251891</c:v>
                </c:pt>
                <c:pt idx="879">
                  <c:v>10389560.1251891</c:v>
                </c:pt>
                <c:pt idx="880">
                  <c:v>10389560.1251891</c:v>
                </c:pt>
                <c:pt idx="881">
                  <c:v>10389560.1251891</c:v>
                </c:pt>
                <c:pt idx="882">
                  <c:v>10389560.1251891</c:v>
                </c:pt>
                <c:pt idx="883">
                  <c:v>10389560.1251891</c:v>
                </c:pt>
                <c:pt idx="884">
                  <c:v>10389560.1251891</c:v>
                </c:pt>
                <c:pt idx="885">
                  <c:v>10389560.1251891</c:v>
                </c:pt>
                <c:pt idx="886">
                  <c:v>10389560.1251891</c:v>
                </c:pt>
                <c:pt idx="887">
                  <c:v>10389560.1251891</c:v>
                </c:pt>
                <c:pt idx="888">
                  <c:v>10389560.1251891</c:v>
                </c:pt>
                <c:pt idx="889">
                  <c:v>10389560.1251891</c:v>
                </c:pt>
                <c:pt idx="890">
                  <c:v>10389560.1251891</c:v>
                </c:pt>
                <c:pt idx="891">
                  <c:v>10389560.1251891</c:v>
                </c:pt>
                <c:pt idx="892">
                  <c:v>10389560.1251891</c:v>
                </c:pt>
                <c:pt idx="893">
                  <c:v>10389560.1251891</c:v>
                </c:pt>
                <c:pt idx="894">
                  <c:v>10389560.1251891</c:v>
                </c:pt>
                <c:pt idx="895">
                  <c:v>10389560.1251891</c:v>
                </c:pt>
                <c:pt idx="896">
                  <c:v>10389560.1251891</c:v>
                </c:pt>
                <c:pt idx="897">
                  <c:v>10389560.1251891</c:v>
                </c:pt>
                <c:pt idx="898">
                  <c:v>10389560.1251891</c:v>
                </c:pt>
                <c:pt idx="899">
                  <c:v>10389560.1251891</c:v>
                </c:pt>
                <c:pt idx="900">
                  <c:v>10389560.1251891</c:v>
                </c:pt>
                <c:pt idx="901">
                  <c:v>10389560.1251891</c:v>
                </c:pt>
                <c:pt idx="902">
                  <c:v>10389560.1251891</c:v>
                </c:pt>
                <c:pt idx="903">
                  <c:v>10389560.1251891</c:v>
                </c:pt>
                <c:pt idx="904">
                  <c:v>10389560.1251891</c:v>
                </c:pt>
                <c:pt idx="905">
                  <c:v>10389560.1251891</c:v>
                </c:pt>
                <c:pt idx="906">
                  <c:v>10389560.1251891</c:v>
                </c:pt>
                <c:pt idx="907">
                  <c:v>10389560.1251891</c:v>
                </c:pt>
                <c:pt idx="908">
                  <c:v>10389560.1251891</c:v>
                </c:pt>
                <c:pt idx="909">
                  <c:v>10389560.1251891</c:v>
                </c:pt>
                <c:pt idx="910">
                  <c:v>10389560.1251891</c:v>
                </c:pt>
                <c:pt idx="911">
                  <c:v>10389560.1251891</c:v>
                </c:pt>
                <c:pt idx="912">
                  <c:v>10389560.1251891</c:v>
                </c:pt>
                <c:pt idx="913">
                  <c:v>10389560.1251891</c:v>
                </c:pt>
                <c:pt idx="914">
                  <c:v>10389560.1251891</c:v>
                </c:pt>
                <c:pt idx="915">
                  <c:v>10389560.1251891</c:v>
                </c:pt>
                <c:pt idx="916">
                  <c:v>10389560.1251891</c:v>
                </c:pt>
                <c:pt idx="917">
                  <c:v>10389560.1251891</c:v>
                </c:pt>
                <c:pt idx="918">
                  <c:v>10389560.1251891</c:v>
                </c:pt>
                <c:pt idx="919">
                  <c:v>10389560.1251891</c:v>
                </c:pt>
                <c:pt idx="920">
                  <c:v>10389560.1251891</c:v>
                </c:pt>
                <c:pt idx="921">
                  <c:v>10389560.1251891</c:v>
                </c:pt>
                <c:pt idx="922">
                  <c:v>10389560.1251891</c:v>
                </c:pt>
                <c:pt idx="923">
                  <c:v>10389560.1251891</c:v>
                </c:pt>
                <c:pt idx="924">
                  <c:v>10389560.1251891</c:v>
                </c:pt>
                <c:pt idx="925">
                  <c:v>10389560.1251891</c:v>
                </c:pt>
                <c:pt idx="926">
                  <c:v>10389560.1251891</c:v>
                </c:pt>
                <c:pt idx="927">
                  <c:v>10389560.1251891</c:v>
                </c:pt>
                <c:pt idx="928">
                  <c:v>10389560.1251891</c:v>
                </c:pt>
                <c:pt idx="929">
                  <c:v>10389560.1251891</c:v>
                </c:pt>
                <c:pt idx="930">
                  <c:v>10389560.1251891</c:v>
                </c:pt>
                <c:pt idx="931">
                  <c:v>10389560.1251891</c:v>
                </c:pt>
                <c:pt idx="932">
                  <c:v>10389560.1251891</c:v>
                </c:pt>
                <c:pt idx="933">
                  <c:v>10389560.1251891</c:v>
                </c:pt>
                <c:pt idx="934">
                  <c:v>10389560.1251891</c:v>
                </c:pt>
                <c:pt idx="935">
                  <c:v>10389560.1251891</c:v>
                </c:pt>
                <c:pt idx="936">
                  <c:v>10389560.1251891</c:v>
                </c:pt>
                <c:pt idx="937">
                  <c:v>10389560.1251891</c:v>
                </c:pt>
                <c:pt idx="938">
                  <c:v>10389560.1251891</c:v>
                </c:pt>
                <c:pt idx="939">
                  <c:v>10389560.1251891</c:v>
                </c:pt>
                <c:pt idx="940">
                  <c:v>10389560.1251891</c:v>
                </c:pt>
                <c:pt idx="941">
                  <c:v>10389560.1251891</c:v>
                </c:pt>
                <c:pt idx="942">
                  <c:v>10389560.1251891</c:v>
                </c:pt>
                <c:pt idx="943">
                  <c:v>10389560.1251891</c:v>
                </c:pt>
                <c:pt idx="944">
                  <c:v>10389560.1251891</c:v>
                </c:pt>
                <c:pt idx="945">
                  <c:v>10389560.1251891</c:v>
                </c:pt>
                <c:pt idx="946">
                  <c:v>10389560.1251891</c:v>
                </c:pt>
                <c:pt idx="947">
                  <c:v>10389560.1251891</c:v>
                </c:pt>
                <c:pt idx="948">
                  <c:v>10389560.1251891</c:v>
                </c:pt>
                <c:pt idx="949">
                  <c:v>10389560.1251891</c:v>
                </c:pt>
                <c:pt idx="950">
                  <c:v>10389560.1251891</c:v>
                </c:pt>
                <c:pt idx="951">
                  <c:v>10389560.1251891</c:v>
                </c:pt>
                <c:pt idx="952">
                  <c:v>10389560.1251891</c:v>
                </c:pt>
                <c:pt idx="953">
                  <c:v>10389560.1251891</c:v>
                </c:pt>
                <c:pt idx="954">
                  <c:v>10389560.1251891</c:v>
                </c:pt>
                <c:pt idx="955">
                  <c:v>10389560.1251891</c:v>
                </c:pt>
                <c:pt idx="956">
                  <c:v>10389560.1251891</c:v>
                </c:pt>
                <c:pt idx="957">
                  <c:v>10389560.1251891</c:v>
                </c:pt>
                <c:pt idx="958">
                  <c:v>10389560.1251891</c:v>
                </c:pt>
                <c:pt idx="959">
                  <c:v>10389560.1251891</c:v>
                </c:pt>
                <c:pt idx="960">
                  <c:v>10389560.1251891</c:v>
                </c:pt>
                <c:pt idx="961">
                  <c:v>10389560.1251891</c:v>
                </c:pt>
                <c:pt idx="962">
                  <c:v>10389560.1251891</c:v>
                </c:pt>
                <c:pt idx="963">
                  <c:v>10389560.1251891</c:v>
                </c:pt>
                <c:pt idx="964">
                  <c:v>10389560.1251891</c:v>
                </c:pt>
                <c:pt idx="965">
                  <c:v>10389560.1251891</c:v>
                </c:pt>
                <c:pt idx="966">
                  <c:v>10389560.1251891</c:v>
                </c:pt>
                <c:pt idx="967">
                  <c:v>10389560.1251891</c:v>
                </c:pt>
                <c:pt idx="968">
                  <c:v>10389560.1251891</c:v>
                </c:pt>
                <c:pt idx="969">
                  <c:v>10389560.1251891</c:v>
                </c:pt>
                <c:pt idx="970">
                  <c:v>10389560.1251891</c:v>
                </c:pt>
                <c:pt idx="971">
                  <c:v>10389560.1251891</c:v>
                </c:pt>
                <c:pt idx="972">
                  <c:v>10389560.1251891</c:v>
                </c:pt>
                <c:pt idx="973">
                  <c:v>10389560.1251891</c:v>
                </c:pt>
                <c:pt idx="974">
                  <c:v>10389560.1251891</c:v>
                </c:pt>
                <c:pt idx="975">
                  <c:v>10389560.1251891</c:v>
                </c:pt>
                <c:pt idx="976">
                  <c:v>10389560.1251891</c:v>
                </c:pt>
                <c:pt idx="977">
                  <c:v>10389560.1251891</c:v>
                </c:pt>
                <c:pt idx="978">
                  <c:v>10389560.1251891</c:v>
                </c:pt>
                <c:pt idx="979">
                  <c:v>10389560.1251891</c:v>
                </c:pt>
                <c:pt idx="980">
                  <c:v>10389560.1251891</c:v>
                </c:pt>
                <c:pt idx="981">
                  <c:v>10389560.1251891</c:v>
                </c:pt>
                <c:pt idx="982">
                  <c:v>10389560.1251891</c:v>
                </c:pt>
                <c:pt idx="983">
                  <c:v>10389560.1251891</c:v>
                </c:pt>
                <c:pt idx="984">
                  <c:v>10389560.1251891</c:v>
                </c:pt>
                <c:pt idx="985">
                  <c:v>10389560.1251891</c:v>
                </c:pt>
                <c:pt idx="986">
                  <c:v>10389560.1251891</c:v>
                </c:pt>
                <c:pt idx="987">
                  <c:v>10389560.1251891</c:v>
                </c:pt>
                <c:pt idx="988">
                  <c:v>10389560.1251891</c:v>
                </c:pt>
                <c:pt idx="989">
                  <c:v>10389560.1251891</c:v>
                </c:pt>
                <c:pt idx="990">
                  <c:v>10389560.1251891</c:v>
                </c:pt>
                <c:pt idx="991">
                  <c:v>10389560.1251891</c:v>
                </c:pt>
                <c:pt idx="992">
                  <c:v>10389560.1251891</c:v>
                </c:pt>
                <c:pt idx="993">
                  <c:v>10389560.1251891</c:v>
                </c:pt>
                <c:pt idx="994">
                  <c:v>10389560.1251891</c:v>
                </c:pt>
                <c:pt idx="995">
                  <c:v>10389560.1251891</c:v>
                </c:pt>
                <c:pt idx="996">
                  <c:v>10389560.1251891</c:v>
                </c:pt>
                <c:pt idx="997">
                  <c:v>10389560.1251891</c:v>
                </c:pt>
                <c:pt idx="998">
                  <c:v>10389560.1251891</c:v>
                </c:pt>
                <c:pt idx="999">
                  <c:v>10389560.1251891</c:v>
                </c:pt>
                <c:pt idx="1000">
                  <c:v>10389560.1251891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41.7180316442641</c:v>
                </c:pt>
                <c:pt idx="1">
                  <c:v>37.7517494687523</c:v>
                </c:pt>
                <c:pt idx="2">
                  <c:v>25.4665303562027</c:v>
                </c:pt>
                <c:pt idx="3">
                  <c:v>26.0183683586526</c:v>
                </c:pt>
                <c:pt idx="4">
                  <c:v>23.1294467199892</c:v>
                </c:pt>
                <c:pt idx="5">
                  <c:v>33.0957806980768</c:v>
                </c:pt>
                <c:pt idx="6">
                  <c:v>23.1523491191281</c:v>
                </c:pt>
                <c:pt idx="7">
                  <c:v>33.1284544751808</c:v>
                </c:pt>
                <c:pt idx="8">
                  <c:v>22.8950760895701</c:v>
                </c:pt>
                <c:pt idx="9">
                  <c:v>32.8868678805807</c:v>
                </c:pt>
                <c:pt idx="10">
                  <c:v>22.4505010795891</c:v>
                </c:pt>
                <c:pt idx="11">
                  <c:v>32.4416107190356</c:v>
                </c:pt>
                <c:pt idx="12">
                  <c:v>21.850386572122</c:v>
                </c:pt>
                <c:pt idx="13">
                  <c:v>31.8627556969083</c:v>
                </c:pt>
                <c:pt idx="14">
                  <c:v>21.1388411431453</c:v>
                </c:pt>
                <c:pt idx="15">
                  <c:v>31.1611680007681</c:v>
                </c:pt>
                <c:pt idx="16">
                  <c:v>20.342892213302</c:v>
                </c:pt>
                <c:pt idx="17">
                  <c:v>30.3821490732986</c:v>
                </c:pt>
                <c:pt idx="18">
                  <c:v>19.4254935688354</c:v>
                </c:pt>
                <c:pt idx="19">
                  <c:v>29.5200253650251</c:v>
                </c:pt>
                <c:pt idx="20">
                  <c:v>18.3879529338605</c:v>
                </c:pt>
                <c:pt idx="21">
                  <c:v>28.4964693988453</c:v>
                </c:pt>
                <c:pt idx="22">
                  <c:v>17.2621773411692</c:v>
                </c:pt>
                <c:pt idx="23">
                  <c:v>27.4233800764917</c:v>
                </c:pt>
                <c:pt idx="24">
                  <c:v>16.0308030537899</c:v>
                </c:pt>
                <c:pt idx="25">
                  <c:v>26.3228046533621</c:v>
                </c:pt>
                <c:pt idx="26">
                  <c:v>14.6691489717602</c:v>
                </c:pt>
                <c:pt idx="27">
                  <c:v>25.1518128427155</c:v>
                </c:pt>
                <c:pt idx="28">
                  <c:v>13.1994793665892</c:v>
                </c:pt>
                <c:pt idx="29">
                  <c:v>23.9632748702625</c:v>
                </c:pt>
                <c:pt idx="30">
                  <c:v>13.5140312295503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52.8233385026755</c:v>
                </c:pt>
                <c:pt idx="1">
                  <c:v>52.8073892894856</c:v>
                </c:pt>
                <c:pt idx="2">
                  <c:v>35.3644554338054</c:v>
                </c:pt>
                <c:pt idx="3">
                  <c:v>37.7532879806697</c:v>
                </c:pt>
                <c:pt idx="4">
                  <c:v>12.9312328797214</c:v>
                </c:pt>
                <c:pt idx="5">
                  <c:v>22.7596869944269</c:v>
                </c:pt>
                <c:pt idx="6">
                  <c:v>12.2359190762914</c:v>
                </c:pt>
                <c:pt idx="7">
                  <c:v>21.8077218875714</c:v>
                </c:pt>
                <c:pt idx="8">
                  <c:v>11.6926117269477</c:v>
                </c:pt>
                <c:pt idx="9">
                  <c:v>21.0418187755274</c:v>
                </c:pt>
                <c:pt idx="10">
                  <c:v>11.2362179450082</c:v>
                </c:pt>
                <c:pt idx="11">
                  <c:v>20.3966885283765</c:v>
                </c:pt>
                <c:pt idx="12">
                  <c:v>10.8413893100711</c:v>
                </c:pt>
                <c:pt idx="13">
                  <c:v>19.8204412782637</c:v>
                </c:pt>
                <c:pt idx="14">
                  <c:v>10.4821097489744</c:v>
                </c:pt>
                <c:pt idx="15">
                  <c:v>19.2997242496086</c:v>
                </c:pt>
                <c:pt idx="16">
                  <c:v>10.1421519213081</c:v>
                </c:pt>
                <c:pt idx="17">
                  <c:v>18.8050027860435</c:v>
                </c:pt>
                <c:pt idx="18">
                  <c:v>9.83428193392758</c:v>
                </c:pt>
                <c:pt idx="19">
                  <c:v>18.3356852375735</c:v>
                </c:pt>
                <c:pt idx="20">
                  <c:v>9.55541874053374</c:v>
                </c:pt>
                <c:pt idx="21">
                  <c:v>17.9311821062359</c:v>
                </c:pt>
                <c:pt idx="22">
                  <c:v>9.28910393413528</c:v>
                </c:pt>
                <c:pt idx="23">
                  <c:v>17.528729718417</c:v>
                </c:pt>
                <c:pt idx="24">
                  <c:v>9.04130779795817</c:v>
                </c:pt>
                <c:pt idx="25">
                  <c:v>17.1132482629294</c:v>
                </c:pt>
                <c:pt idx="26">
                  <c:v>8.82350720785353</c:v>
                </c:pt>
                <c:pt idx="27">
                  <c:v>16.7054445800846</c:v>
                </c:pt>
                <c:pt idx="28">
                  <c:v>8.60723971333912</c:v>
                </c:pt>
                <c:pt idx="29">
                  <c:v>16.25093438431</c:v>
                </c:pt>
                <c:pt idx="30">
                  <c:v>22.763730329554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0.469865065516589</c:v>
                </c:pt>
                <c:pt idx="1">
                  <c:v>0.52727459958154</c:v>
                </c:pt>
                <c:pt idx="2">
                  <c:v>0.664400056858806</c:v>
                </c:pt>
                <c:pt idx="3">
                  <c:v>0.624713119763359</c:v>
                </c:pt>
                <c:pt idx="4">
                  <c:v>0.465663604065159</c:v>
                </c:pt>
                <c:pt idx="5">
                  <c:v>0.421112416576846</c:v>
                </c:pt>
                <c:pt idx="6">
                  <c:v>0.421132474978188</c:v>
                </c:pt>
                <c:pt idx="7">
                  <c:v>0.392291555831738</c:v>
                </c:pt>
                <c:pt idx="8">
                  <c:v>0.387808064110977</c:v>
                </c:pt>
                <c:pt idx="9">
                  <c:v>0.37065639915101</c:v>
                </c:pt>
                <c:pt idx="10">
                  <c:v>0.361783403105341</c:v>
                </c:pt>
                <c:pt idx="11">
                  <c:v>0.354019982228447</c:v>
                </c:pt>
                <c:pt idx="12">
                  <c:v>0.34111367343183</c:v>
                </c:pt>
                <c:pt idx="13">
                  <c:v>0.341203994471086</c:v>
                </c:pt>
                <c:pt idx="14">
                  <c:v>0.32468777244995</c:v>
                </c:pt>
                <c:pt idx="15">
                  <c:v>0.331611642825521</c:v>
                </c:pt>
                <c:pt idx="16">
                  <c:v>0.311973067281495</c:v>
                </c:pt>
                <c:pt idx="17">
                  <c:v>0.32493457090737</c:v>
                </c:pt>
                <c:pt idx="18">
                  <c:v>0.302903348334297</c:v>
                </c:pt>
                <c:pt idx="19">
                  <c:v>0.321131398781582</c:v>
                </c:pt>
                <c:pt idx="20">
                  <c:v>0.297686321617368</c:v>
                </c:pt>
                <c:pt idx="21">
                  <c:v>0.320379729837698</c:v>
                </c:pt>
                <c:pt idx="22">
                  <c:v>0.296940863539173</c:v>
                </c:pt>
                <c:pt idx="23">
                  <c:v>0.32301603737027</c:v>
                </c:pt>
                <c:pt idx="24">
                  <c:v>0.301954536801611</c:v>
                </c:pt>
                <c:pt idx="25">
                  <c:v>0.329699439167616</c:v>
                </c:pt>
                <c:pt idx="26">
                  <c:v>0.31503506369259</c:v>
                </c:pt>
                <c:pt idx="27">
                  <c:v>0.341477123203197</c:v>
                </c:pt>
                <c:pt idx="28">
                  <c:v>0.34125645164973</c:v>
                </c:pt>
                <c:pt idx="29">
                  <c:v>0.36166762141715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21011.6961208731</c:v>
                </c:pt>
                <c:pt idx="1">
                  <c:v>21011.6961208731</c:v>
                </c:pt>
                <c:pt idx="2">
                  <c:v>21011.6961208731</c:v>
                </c:pt>
                <c:pt idx="3">
                  <c:v>21011.6961208731</c:v>
                </c:pt>
                <c:pt idx="4">
                  <c:v>21011.6961208731</c:v>
                </c:pt>
                <c:pt idx="5">
                  <c:v>21011.6961208731</c:v>
                </c:pt>
                <c:pt idx="6">
                  <c:v>21011.6961208731</c:v>
                </c:pt>
                <c:pt idx="7">
                  <c:v>21011.6961208731</c:v>
                </c:pt>
                <c:pt idx="8">
                  <c:v>21011.6961208731</c:v>
                </c:pt>
                <c:pt idx="9">
                  <c:v>21011.6961208731</c:v>
                </c:pt>
                <c:pt idx="10">
                  <c:v>21011.6961208731</c:v>
                </c:pt>
                <c:pt idx="11">
                  <c:v>21011.6961208731</c:v>
                </c:pt>
                <c:pt idx="12">
                  <c:v>21011.6961208731</c:v>
                </c:pt>
                <c:pt idx="13">
                  <c:v>21011.6961208731</c:v>
                </c:pt>
                <c:pt idx="14">
                  <c:v>21011.6961208731</c:v>
                </c:pt>
                <c:pt idx="15">
                  <c:v>21011.6961208731</c:v>
                </c:pt>
                <c:pt idx="16">
                  <c:v>21011.6961208731</c:v>
                </c:pt>
                <c:pt idx="17">
                  <c:v>21011.6961208731</c:v>
                </c:pt>
                <c:pt idx="18">
                  <c:v>21011.6961208731</c:v>
                </c:pt>
                <c:pt idx="19">
                  <c:v>21011.6961208731</c:v>
                </c:pt>
                <c:pt idx="20">
                  <c:v>21011.6961208731</c:v>
                </c:pt>
                <c:pt idx="21">
                  <c:v>21011.6961208731</c:v>
                </c:pt>
                <c:pt idx="22">
                  <c:v>21011.6961208731</c:v>
                </c:pt>
                <c:pt idx="23">
                  <c:v>21011.6961208731</c:v>
                </c:pt>
                <c:pt idx="24">
                  <c:v>21011.6961208731</c:v>
                </c:pt>
                <c:pt idx="25">
                  <c:v>21011.6961208731</c:v>
                </c:pt>
                <c:pt idx="26">
                  <c:v>21011.6961208731</c:v>
                </c:pt>
                <c:pt idx="27">
                  <c:v>21011.6961208731</c:v>
                </c:pt>
                <c:pt idx="28">
                  <c:v>21011.6961208731</c:v>
                </c:pt>
                <c:pt idx="29">
                  <c:v>21011.6961208731</c:v>
                </c:pt>
                <c:pt idx="30">
                  <c:v>21011.6961208731</c:v>
                </c:pt>
                <c:pt idx="31">
                  <c:v>21011.6961208731</c:v>
                </c:pt>
                <c:pt idx="32">
                  <c:v>21011.6961208731</c:v>
                </c:pt>
                <c:pt idx="33">
                  <c:v>21011.6961208731</c:v>
                </c:pt>
                <c:pt idx="34">
                  <c:v>21011.6961208731</c:v>
                </c:pt>
                <c:pt idx="35">
                  <c:v>21011.6961208731</c:v>
                </c:pt>
                <c:pt idx="36">
                  <c:v>21011.6961208731</c:v>
                </c:pt>
                <c:pt idx="37">
                  <c:v>21011.6961208731</c:v>
                </c:pt>
                <c:pt idx="38">
                  <c:v>21011.6961208731</c:v>
                </c:pt>
                <c:pt idx="39">
                  <c:v>21011.6961208731</c:v>
                </c:pt>
                <c:pt idx="40">
                  <c:v>21011.6961208731</c:v>
                </c:pt>
                <c:pt idx="41">
                  <c:v>21011.6961208731</c:v>
                </c:pt>
                <c:pt idx="42">
                  <c:v>21011.6961208731</c:v>
                </c:pt>
                <c:pt idx="43">
                  <c:v>21011.6961208731</c:v>
                </c:pt>
                <c:pt idx="44">
                  <c:v>21011.6961208731</c:v>
                </c:pt>
                <c:pt idx="45">
                  <c:v>21011.6961208731</c:v>
                </c:pt>
                <c:pt idx="46">
                  <c:v>21011.6961208731</c:v>
                </c:pt>
                <c:pt idx="47">
                  <c:v>21011.6961208731</c:v>
                </c:pt>
                <c:pt idx="48">
                  <c:v>21011.6961208731</c:v>
                </c:pt>
                <c:pt idx="49">
                  <c:v>21011.6961208731</c:v>
                </c:pt>
                <c:pt idx="50">
                  <c:v>21011.6961208731</c:v>
                </c:pt>
                <c:pt idx="51">
                  <c:v>21011.6961208731</c:v>
                </c:pt>
                <c:pt idx="52">
                  <c:v>21011.6961208731</c:v>
                </c:pt>
                <c:pt idx="53">
                  <c:v>21011.6961208731</c:v>
                </c:pt>
                <c:pt idx="54">
                  <c:v>21011.6961208731</c:v>
                </c:pt>
                <c:pt idx="55">
                  <c:v>21011.6961208731</c:v>
                </c:pt>
                <c:pt idx="56">
                  <c:v>21011.6961208731</c:v>
                </c:pt>
                <c:pt idx="57">
                  <c:v>21011.6961208731</c:v>
                </c:pt>
                <c:pt idx="58">
                  <c:v>21011.6961208731</c:v>
                </c:pt>
                <c:pt idx="59">
                  <c:v>21011.6961208731</c:v>
                </c:pt>
                <c:pt idx="60">
                  <c:v>21011.6961208731</c:v>
                </c:pt>
                <c:pt idx="61">
                  <c:v>21011.6961208731</c:v>
                </c:pt>
                <c:pt idx="62">
                  <c:v>21011.6961208731</c:v>
                </c:pt>
                <c:pt idx="63">
                  <c:v>21011.6961208731</c:v>
                </c:pt>
                <c:pt idx="64">
                  <c:v>21011.6961208731</c:v>
                </c:pt>
                <c:pt idx="65">
                  <c:v>21011.6961208731</c:v>
                </c:pt>
                <c:pt idx="66">
                  <c:v>21011.6961208731</c:v>
                </c:pt>
                <c:pt idx="67">
                  <c:v>21011.6961208731</c:v>
                </c:pt>
                <c:pt idx="68">
                  <c:v>21011.6961208731</c:v>
                </c:pt>
                <c:pt idx="69">
                  <c:v>21011.6961208731</c:v>
                </c:pt>
                <c:pt idx="70">
                  <c:v>21011.6961208731</c:v>
                </c:pt>
                <c:pt idx="71">
                  <c:v>21011.6961208731</c:v>
                </c:pt>
                <c:pt idx="72">
                  <c:v>21011.6961208731</c:v>
                </c:pt>
                <c:pt idx="73">
                  <c:v>21011.6961208731</c:v>
                </c:pt>
                <c:pt idx="74">
                  <c:v>21011.6961208731</c:v>
                </c:pt>
                <c:pt idx="75">
                  <c:v>21011.6961208731</c:v>
                </c:pt>
                <c:pt idx="76">
                  <c:v>21011.6961208731</c:v>
                </c:pt>
                <c:pt idx="77">
                  <c:v>21011.6961208731</c:v>
                </c:pt>
                <c:pt idx="78">
                  <c:v>21011.6961208731</c:v>
                </c:pt>
                <c:pt idx="79">
                  <c:v>21011.6961208731</c:v>
                </c:pt>
                <c:pt idx="80">
                  <c:v>21011.6961208731</c:v>
                </c:pt>
                <c:pt idx="81">
                  <c:v>21011.6961208731</c:v>
                </c:pt>
                <c:pt idx="82">
                  <c:v>21011.6961208731</c:v>
                </c:pt>
                <c:pt idx="83">
                  <c:v>21011.6961208731</c:v>
                </c:pt>
                <c:pt idx="84">
                  <c:v>21011.6961208731</c:v>
                </c:pt>
                <c:pt idx="85">
                  <c:v>21011.6961208731</c:v>
                </c:pt>
                <c:pt idx="86">
                  <c:v>21011.6961208731</c:v>
                </c:pt>
                <c:pt idx="87">
                  <c:v>21011.6961208731</c:v>
                </c:pt>
                <c:pt idx="88">
                  <c:v>21011.6961208731</c:v>
                </c:pt>
                <c:pt idx="89">
                  <c:v>21011.6961208731</c:v>
                </c:pt>
                <c:pt idx="90">
                  <c:v>21011.6961208731</c:v>
                </c:pt>
                <c:pt idx="91">
                  <c:v>21011.6961208731</c:v>
                </c:pt>
                <c:pt idx="92">
                  <c:v>21011.6961208731</c:v>
                </c:pt>
                <c:pt idx="93">
                  <c:v>21011.6961208731</c:v>
                </c:pt>
                <c:pt idx="94">
                  <c:v>21011.6961208731</c:v>
                </c:pt>
                <c:pt idx="95">
                  <c:v>21011.6961208731</c:v>
                </c:pt>
                <c:pt idx="96">
                  <c:v>21011.6961208731</c:v>
                </c:pt>
                <c:pt idx="97">
                  <c:v>21011.6961208731</c:v>
                </c:pt>
                <c:pt idx="98">
                  <c:v>21011.6961208731</c:v>
                </c:pt>
                <c:pt idx="99">
                  <c:v>21011.6961208731</c:v>
                </c:pt>
                <c:pt idx="100">
                  <c:v>21011.6961208731</c:v>
                </c:pt>
                <c:pt idx="101">
                  <c:v>21011.6961208731</c:v>
                </c:pt>
                <c:pt idx="102">
                  <c:v>21011.6961208731</c:v>
                </c:pt>
                <c:pt idx="103">
                  <c:v>21011.6961208731</c:v>
                </c:pt>
                <c:pt idx="104">
                  <c:v>21011.6961208731</c:v>
                </c:pt>
                <c:pt idx="105">
                  <c:v>21011.6961208731</c:v>
                </c:pt>
                <c:pt idx="106">
                  <c:v>21011.6961208731</c:v>
                </c:pt>
                <c:pt idx="107">
                  <c:v>21011.6961208731</c:v>
                </c:pt>
                <c:pt idx="108">
                  <c:v>21011.6961208731</c:v>
                </c:pt>
                <c:pt idx="109">
                  <c:v>21011.6961208731</c:v>
                </c:pt>
                <c:pt idx="110">
                  <c:v>21011.6961208731</c:v>
                </c:pt>
                <c:pt idx="111">
                  <c:v>21011.6961208731</c:v>
                </c:pt>
                <c:pt idx="112">
                  <c:v>21011.6961208731</c:v>
                </c:pt>
                <c:pt idx="113">
                  <c:v>21011.6961208731</c:v>
                </c:pt>
                <c:pt idx="114">
                  <c:v>21011.6961208731</c:v>
                </c:pt>
                <c:pt idx="115">
                  <c:v>21011.6961208731</c:v>
                </c:pt>
                <c:pt idx="116">
                  <c:v>21011.6961208731</c:v>
                </c:pt>
                <c:pt idx="117">
                  <c:v>21011.6961208731</c:v>
                </c:pt>
                <c:pt idx="118">
                  <c:v>21011.6961208731</c:v>
                </c:pt>
                <c:pt idx="119">
                  <c:v>21011.6961208731</c:v>
                </c:pt>
                <c:pt idx="120">
                  <c:v>21011.6961208731</c:v>
                </c:pt>
                <c:pt idx="121">
                  <c:v>21011.6961208731</c:v>
                </c:pt>
                <c:pt idx="122">
                  <c:v>21011.6961208731</c:v>
                </c:pt>
                <c:pt idx="123">
                  <c:v>21011.6961208731</c:v>
                </c:pt>
                <c:pt idx="124">
                  <c:v>21011.6961208731</c:v>
                </c:pt>
                <c:pt idx="125">
                  <c:v>21011.6961208731</c:v>
                </c:pt>
                <c:pt idx="126">
                  <c:v>21011.6961208731</c:v>
                </c:pt>
                <c:pt idx="127">
                  <c:v>21011.6961208731</c:v>
                </c:pt>
                <c:pt idx="128">
                  <c:v>21011.6961208731</c:v>
                </c:pt>
                <c:pt idx="129">
                  <c:v>21011.6961208731</c:v>
                </c:pt>
                <c:pt idx="130">
                  <c:v>21011.6961208731</c:v>
                </c:pt>
                <c:pt idx="131">
                  <c:v>21011.6961208731</c:v>
                </c:pt>
                <c:pt idx="132">
                  <c:v>21011.6961208731</c:v>
                </c:pt>
                <c:pt idx="133">
                  <c:v>21011.6961208731</c:v>
                </c:pt>
                <c:pt idx="134">
                  <c:v>21011.6961208731</c:v>
                </c:pt>
                <c:pt idx="135">
                  <c:v>21011.6961208731</c:v>
                </c:pt>
                <c:pt idx="136">
                  <c:v>21011.6961208731</c:v>
                </c:pt>
                <c:pt idx="137">
                  <c:v>21011.6961208731</c:v>
                </c:pt>
                <c:pt idx="138">
                  <c:v>21011.6961208731</c:v>
                </c:pt>
                <c:pt idx="139">
                  <c:v>21011.6961208731</c:v>
                </c:pt>
                <c:pt idx="140">
                  <c:v>21011.6961208731</c:v>
                </c:pt>
                <c:pt idx="141">
                  <c:v>21011.6961208731</c:v>
                </c:pt>
                <c:pt idx="142">
                  <c:v>21011.6961208731</c:v>
                </c:pt>
                <c:pt idx="143">
                  <c:v>21011.6961208731</c:v>
                </c:pt>
                <c:pt idx="144">
                  <c:v>21011.6961208731</c:v>
                </c:pt>
                <c:pt idx="145">
                  <c:v>21011.6961208731</c:v>
                </c:pt>
                <c:pt idx="146">
                  <c:v>21011.6961208731</c:v>
                </c:pt>
                <c:pt idx="147">
                  <c:v>21011.6961208731</c:v>
                </c:pt>
                <c:pt idx="148">
                  <c:v>21011.6961208731</c:v>
                </c:pt>
                <c:pt idx="149">
                  <c:v>21011.6961208731</c:v>
                </c:pt>
                <c:pt idx="150">
                  <c:v>21011.6961208731</c:v>
                </c:pt>
                <c:pt idx="151">
                  <c:v>21011.6961208731</c:v>
                </c:pt>
                <c:pt idx="152">
                  <c:v>21011.6961208731</c:v>
                </c:pt>
                <c:pt idx="153">
                  <c:v>21011.6961208731</c:v>
                </c:pt>
                <c:pt idx="154">
                  <c:v>21011.6961208731</c:v>
                </c:pt>
                <c:pt idx="155">
                  <c:v>21011.6961208731</c:v>
                </c:pt>
                <c:pt idx="156">
                  <c:v>21011.6961208731</c:v>
                </c:pt>
                <c:pt idx="157">
                  <c:v>21011.6961208731</c:v>
                </c:pt>
                <c:pt idx="158">
                  <c:v>21011.6961208731</c:v>
                </c:pt>
                <c:pt idx="159">
                  <c:v>21011.6961208731</c:v>
                </c:pt>
                <c:pt idx="160">
                  <c:v>21011.6961208731</c:v>
                </c:pt>
                <c:pt idx="161">
                  <c:v>21011.6961208731</c:v>
                </c:pt>
                <c:pt idx="162">
                  <c:v>21011.6961208731</c:v>
                </c:pt>
                <c:pt idx="163">
                  <c:v>21011.6961208731</c:v>
                </c:pt>
                <c:pt idx="164">
                  <c:v>21011.6961208731</c:v>
                </c:pt>
                <c:pt idx="165">
                  <c:v>21011.6961208731</c:v>
                </c:pt>
                <c:pt idx="166">
                  <c:v>21011.6961208731</c:v>
                </c:pt>
                <c:pt idx="167">
                  <c:v>21011.6961208731</c:v>
                </c:pt>
                <c:pt idx="168">
                  <c:v>21011.6961208731</c:v>
                </c:pt>
                <c:pt idx="169">
                  <c:v>21011.6961208731</c:v>
                </c:pt>
                <c:pt idx="170">
                  <c:v>21011.6961208731</c:v>
                </c:pt>
                <c:pt idx="171">
                  <c:v>21011.6961208731</c:v>
                </c:pt>
                <c:pt idx="172">
                  <c:v>21011.6961208731</c:v>
                </c:pt>
                <c:pt idx="173">
                  <c:v>21011.6961208731</c:v>
                </c:pt>
                <c:pt idx="174">
                  <c:v>21011.6961208731</c:v>
                </c:pt>
                <c:pt idx="175">
                  <c:v>21011.6961208731</c:v>
                </c:pt>
                <c:pt idx="176">
                  <c:v>21011.6961208731</c:v>
                </c:pt>
                <c:pt idx="177">
                  <c:v>21011.6961208731</c:v>
                </c:pt>
                <c:pt idx="178">
                  <c:v>21011.6961208731</c:v>
                </c:pt>
                <c:pt idx="179">
                  <c:v>21011.6961208731</c:v>
                </c:pt>
                <c:pt idx="180">
                  <c:v>21011.6961208731</c:v>
                </c:pt>
                <c:pt idx="181">
                  <c:v>21011.6961208731</c:v>
                </c:pt>
                <c:pt idx="182">
                  <c:v>21011.6961208731</c:v>
                </c:pt>
                <c:pt idx="183">
                  <c:v>21011.6961208731</c:v>
                </c:pt>
                <c:pt idx="184">
                  <c:v>21011.6961208731</c:v>
                </c:pt>
                <c:pt idx="185">
                  <c:v>21011.6961208731</c:v>
                </c:pt>
                <c:pt idx="186">
                  <c:v>21011.6961208731</c:v>
                </c:pt>
                <c:pt idx="187">
                  <c:v>21011.6961208731</c:v>
                </c:pt>
                <c:pt idx="188">
                  <c:v>21011.6961208731</c:v>
                </c:pt>
                <c:pt idx="189">
                  <c:v>21011.6961208731</c:v>
                </c:pt>
                <c:pt idx="190">
                  <c:v>21011.6961208731</c:v>
                </c:pt>
                <c:pt idx="191">
                  <c:v>21011.6961208731</c:v>
                </c:pt>
                <c:pt idx="192">
                  <c:v>21011.6961208731</c:v>
                </c:pt>
                <c:pt idx="193">
                  <c:v>21011.6961208731</c:v>
                </c:pt>
                <c:pt idx="194">
                  <c:v>21011.6961208731</c:v>
                </c:pt>
                <c:pt idx="195">
                  <c:v>21011.6961208731</c:v>
                </c:pt>
                <c:pt idx="196">
                  <c:v>21011.6961208731</c:v>
                </c:pt>
                <c:pt idx="197">
                  <c:v>21011.6961208731</c:v>
                </c:pt>
                <c:pt idx="198">
                  <c:v>21011.6961208731</c:v>
                </c:pt>
                <c:pt idx="199">
                  <c:v>21011.6961208731</c:v>
                </c:pt>
                <c:pt idx="200">
                  <c:v>21011.6961208731</c:v>
                </c:pt>
                <c:pt idx="201">
                  <c:v>21011.6961208731</c:v>
                </c:pt>
                <c:pt idx="202">
                  <c:v>21011.6961208731</c:v>
                </c:pt>
                <c:pt idx="203">
                  <c:v>21011.6961208731</c:v>
                </c:pt>
                <c:pt idx="204">
                  <c:v>21011.6961208731</c:v>
                </c:pt>
                <c:pt idx="205">
                  <c:v>21011.6961208731</c:v>
                </c:pt>
                <c:pt idx="206">
                  <c:v>21011.6961208731</c:v>
                </c:pt>
                <c:pt idx="207">
                  <c:v>21011.6961208731</c:v>
                </c:pt>
                <c:pt idx="208">
                  <c:v>21011.6961208731</c:v>
                </c:pt>
                <c:pt idx="209">
                  <c:v>21011.6961208731</c:v>
                </c:pt>
                <c:pt idx="210">
                  <c:v>21011.6961208731</c:v>
                </c:pt>
                <c:pt idx="211">
                  <c:v>21011.6961208731</c:v>
                </c:pt>
                <c:pt idx="212">
                  <c:v>21011.6961208731</c:v>
                </c:pt>
                <c:pt idx="213">
                  <c:v>21011.6961208731</c:v>
                </c:pt>
                <c:pt idx="214">
                  <c:v>21011.6961208731</c:v>
                </c:pt>
                <c:pt idx="215">
                  <c:v>21011.6961208731</c:v>
                </c:pt>
                <c:pt idx="216">
                  <c:v>21011.6961208731</c:v>
                </c:pt>
                <c:pt idx="217">
                  <c:v>21011.6961208731</c:v>
                </c:pt>
                <c:pt idx="218">
                  <c:v>21011.6961208731</c:v>
                </c:pt>
                <c:pt idx="219">
                  <c:v>21011.6961208731</c:v>
                </c:pt>
                <c:pt idx="220">
                  <c:v>21011.6961208731</c:v>
                </c:pt>
                <c:pt idx="221">
                  <c:v>21011.6961208731</c:v>
                </c:pt>
                <c:pt idx="222">
                  <c:v>21011.6961208731</c:v>
                </c:pt>
                <c:pt idx="223">
                  <c:v>21011.6961208731</c:v>
                </c:pt>
                <c:pt idx="224">
                  <c:v>21011.6961208731</c:v>
                </c:pt>
                <c:pt idx="225">
                  <c:v>21011.6961208731</c:v>
                </c:pt>
                <c:pt idx="226">
                  <c:v>21011.6961208731</c:v>
                </c:pt>
                <c:pt idx="227">
                  <c:v>21011.6961208731</c:v>
                </c:pt>
                <c:pt idx="228">
                  <c:v>21011.6961208731</c:v>
                </c:pt>
                <c:pt idx="229">
                  <c:v>21011.6961208731</c:v>
                </c:pt>
                <c:pt idx="230">
                  <c:v>21011.6961208731</c:v>
                </c:pt>
                <c:pt idx="231">
                  <c:v>21011.6961208731</c:v>
                </c:pt>
                <c:pt idx="232">
                  <c:v>21011.6961208731</c:v>
                </c:pt>
                <c:pt idx="233">
                  <c:v>21011.6961208731</c:v>
                </c:pt>
                <c:pt idx="234">
                  <c:v>21011.6961208731</c:v>
                </c:pt>
                <c:pt idx="235">
                  <c:v>21011.6961208731</c:v>
                </c:pt>
                <c:pt idx="236">
                  <c:v>21011.6961208731</c:v>
                </c:pt>
                <c:pt idx="237">
                  <c:v>21011.6961208731</c:v>
                </c:pt>
                <c:pt idx="238">
                  <c:v>21011.6961208731</c:v>
                </c:pt>
                <c:pt idx="239">
                  <c:v>21011.6961208731</c:v>
                </c:pt>
                <c:pt idx="240">
                  <c:v>21011.6961208731</c:v>
                </c:pt>
                <c:pt idx="241">
                  <c:v>21011.6961208731</c:v>
                </c:pt>
                <c:pt idx="242">
                  <c:v>21011.6961208731</c:v>
                </c:pt>
                <c:pt idx="243">
                  <c:v>21011.6961208731</c:v>
                </c:pt>
                <c:pt idx="244">
                  <c:v>21011.6961208731</c:v>
                </c:pt>
                <c:pt idx="245">
                  <c:v>21011.6961208731</c:v>
                </c:pt>
                <c:pt idx="246">
                  <c:v>21011.6961208731</c:v>
                </c:pt>
                <c:pt idx="247">
                  <c:v>21011.6961208731</c:v>
                </c:pt>
                <c:pt idx="248">
                  <c:v>21011.6961208731</c:v>
                </c:pt>
                <c:pt idx="249">
                  <c:v>21011.6961208731</c:v>
                </c:pt>
                <c:pt idx="250">
                  <c:v>21011.6961208731</c:v>
                </c:pt>
                <c:pt idx="251">
                  <c:v>21011.6961208731</c:v>
                </c:pt>
                <c:pt idx="252">
                  <c:v>21011.6961208731</c:v>
                </c:pt>
                <c:pt idx="253">
                  <c:v>21011.6961208731</c:v>
                </c:pt>
                <c:pt idx="254">
                  <c:v>21011.6961208731</c:v>
                </c:pt>
                <c:pt idx="255">
                  <c:v>21011.6961208731</c:v>
                </c:pt>
                <c:pt idx="256">
                  <c:v>21011.6961208731</c:v>
                </c:pt>
                <c:pt idx="257">
                  <c:v>21011.6961208731</c:v>
                </c:pt>
                <c:pt idx="258">
                  <c:v>21011.6961208731</c:v>
                </c:pt>
                <c:pt idx="259">
                  <c:v>21011.6961208731</c:v>
                </c:pt>
                <c:pt idx="260">
                  <c:v>21011.6961208731</c:v>
                </c:pt>
                <c:pt idx="261">
                  <c:v>21011.6961208731</c:v>
                </c:pt>
                <c:pt idx="262">
                  <c:v>21011.6961208731</c:v>
                </c:pt>
                <c:pt idx="263">
                  <c:v>21011.6961208731</c:v>
                </c:pt>
                <c:pt idx="264">
                  <c:v>21011.6961208731</c:v>
                </c:pt>
                <c:pt idx="265">
                  <c:v>21011.6961208731</c:v>
                </c:pt>
                <c:pt idx="266">
                  <c:v>21011.6961208731</c:v>
                </c:pt>
                <c:pt idx="267">
                  <c:v>21011.6961208731</c:v>
                </c:pt>
                <c:pt idx="268">
                  <c:v>21011.6961208731</c:v>
                </c:pt>
                <c:pt idx="269">
                  <c:v>21011.6961208731</c:v>
                </c:pt>
                <c:pt idx="270">
                  <c:v>21011.6961208731</c:v>
                </c:pt>
                <c:pt idx="271">
                  <c:v>21011.6961208731</c:v>
                </c:pt>
                <c:pt idx="272">
                  <c:v>21011.6961208731</c:v>
                </c:pt>
                <c:pt idx="273">
                  <c:v>21011.6961208731</c:v>
                </c:pt>
                <c:pt idx="274">
                  <c:v>21011.6961208731</c:v>
                </c:pt>
                <c:pt idx="275">
                  <c:v>21011.6961208731</c:v>
                </c:pt>
                <c:pt idx="276">
                  <c:v>21011.6961208731</c:v>
                </c:pt>
                <c:pt idx="277">
                  <c:v>21011.6961208731</c:v>
                </c:pt>
                <c:pt idx="278">
                  <c:v>21011.6961208731</c:v>
                </c:pt>
                <c:pt idx="279">
                  <c:v>21011.6961208731</c:v>
                </c:pt>
                <c:pt idx="280">
                  <c:v>21011.6961208731</c:v>
                </c:pt>
                <c:pt idx="281">
                  <c:v>21011.6961208731</c:v>
                </c:pt>
                <c:pt idx="282">
                  <c:v>21011.6961208731</c:v>
                </c:pt>
                <c:pt idx="283">
                  <c:v>21011.6961208731</c:v>
                </c:pt>
                <c:pt idx="284">
                  <c:v>21011.6961208731</c:v>
                </c:pt>
                <c:pt idx="285">
                  <c:v>21011.6961208731</c:v>
                </c:pt>
                <c:pt idx="286">
                  <c:v>21011.6961208731</c:v>
                </c:pt>
                <c:pt idx="287">
                  <c:v>21011.6961208731</c:v>
                </c:pt>
                <c:pt idx="288">
                  <c:v>21011.6961208731</c:v>
                </c:pt>
                <c:pt idx="289">
                  <c:v>21011.6961208731</c:v>
                </c:pt>
                <c:pt idx="290">
                  <c:v>21011.6961208731</c:v>
                </c:pt>
                <c:pt idx="291">
                  <c:v>21011.6961208731</c:v>
                </c:pt>
                <c:pt idx="292">
                  <c:v>21011.6961208731</c:v>
                </c:pt>
                <c:pt idx="293">
                  <c:v>21011.6961208731</c:v>
                </c:pt>
                <c:pt idx="294">
                  <c:v>21011.6961208731</c:v>
                </c:pt>
                <c:pt idx="295">
                  <c:v>21011.6961208731</c:v>
                </c:pt>
                <c:pt idx="296">
                  <c:v>21011.6961208731</c:v>
                </c:pt>
                <c:pt idx="297">
                  <c:v>21011.6961208731</c:v>
                </c:pt>
                <c:pt idx="298">
                  <c:v>21011.6961208731</c:v>
                </c:pt>
                <c:pt idx="299">
                  <c:v>21011.6961208731</c:v>
                </c:pt>
                <c:pt idx="300">
                  <c:v>21011.6961208731</c:v>
                </c:pt>
                <c:pt idx="301">
                  <c:v>21011.6961208731</c:v>
                </c:pt>
                <c:pt idx="302">
                  <c:v>21011.6961208731</c:v>
                </c:pt>
                <c:pt idx="303">
                  <c:v>21011.6961208731</c:v>
                </c:pt>
                <c:pt idx="304">
                  <c:v>21011.6961208731</c:v>
                </c:pt>
                <c:pt idx="305">
                  <c:v>21011.6961208731</c:v>
                </c:pt>
                <c:pt idx="306">
                  <c:v>21011.6961208731</c:v>
                </c:pt>
                <c:pt idx="307">
                  <c:v>21011.6961208731</c:v>
                </c:pt>
                <c:pt idx="308">
                  <c:v>21011.6961208731</c:v>
                </c:pt>
                <c:pt idx="309">
                  <c:v>21011.6961208731</c:v>
                </c:pt>
                <c:pt idx="310">
                  <c:v>21011.6961208731</c:v>
                </c:pt>
                <c:pt idx="311">
                  <c:v>21011.6961208731</c:v>
                </c:pt>
                <c:pt idx="312">
                  <c:v>21011.6961208731</c:v>
                </c:pt>
                <c:pt idx="313">
                  <c:v>21011.6961208731</c:v>
                </c:pt>
                <c:pt idx="314">
                  <c:v>21011.6961208731</c:v>
                </c:pt>
                <c:pt idx="315">
                  <c:v>21011.6961208731</c:v>
                </c:pt>
                <c:pt idx="316">
                  <c:v>21011.6961208731</c:v>
                </c:pt>
                <c:pt idx="317">
                  <c:v>21011.6961208731</c:v>
                </c:pt>
                <c:pt idx="318">
                  <c:v>21011.6961208731</c:v>
                </c:pt>
                <c:pt idx="319">
                  <c:v>21011.6961208731</c:v>
                </c:pt>
                <c:pt idx="320">
                  <c:v>21011.6961208731</c:v>
                </c:pt>
                <c:pt idx="321">
                  <c:v>21011.6961208731</c:v>
                </c:pt>
                <c:pt idx="322">
                  <c:v>21011.6961208731</c:v>
                </c:pt>
                <c:pt idx="323">
                  <c:v>21011.6961208731</c:v>
                </c:pt>
                <c:pt idx="324">
                  <c:v>21011.6961208731</c:v>
                </c:pt>
                <c:pt idx="325">
                  <c:v>21011.6961208731</c:v>
                </c:pt>
                <c:pt idx="326">
                  <c:v>21011.6961208731</c:v>
                </c:pt>
                <c:pt idx="327">
                  <c:v>21011.6961208731</c:v>
                </c:pt>
                <c:pt idx="328">
                  <c:v>21011.6961208731</c:v>
                </c:pt>
                <c:pt idx="329">
                  <c:v>21011.6961208731</c:v>
                </c:pt>
                <c:pt idx="330">
                  <c:v>21011.6961208731</c:v>
                </c:pt>
                <c:pt idx="331">
                  <c:v>21011.6961208731</c:v>
                </c:pt>
                <c:pt idx="332">
                  <c:v>21011.6961208731</c:v>
                </c:pt>
                <c:pt idx="333">
                  <c:v>21011.6961208731</c:v>
                </c:pt>
                <c:pt idx="334">
                  <c:v>21011.6961208731</c:v>
                </c:pt>
                <c:pt idx="335">
                  <c:v>21011.6961208731</c:v>
                </c:pt>
                <c:pt idx="336">
                  <c:v>21011.6961208731</c:v>
                </c:pt>
                <c:pt idx="337">
                  <c:v>21011.6961208731</c:v>
                </c:pt>
                <c:pt idx="338">
                  <c:v>21011.6961208731</c:v>
                </c:pt>
                <c:pt idx="339">
                  <c:v>21011.6961208731</c:v>
                </c:pt>
                <c:pt idx="340">
                  <c:v>21011.6961208731</c:v>
                </c:pt>
                <c:pt idx="341">
                  <c:v>21011.6961208731</c:v>
                </c:pt>
                <c:pt idx="342">
                  <c:v>21011.6961208731</c:v>
                </c:pt>
                <c:pt idx="343">
                  <c:v>21011.6961208731</c:v>
                </c:pt>
                <c:pt idx="344">
                  <c:v>21011.6961208731</c:v>
                </c:pt>
                <c:pt idx="345">
                  <c:v>21011.6961208731</c:v>
                </c:pt>
                <c:pt idx="346">
                  <c:v>21011.6961208731</c:v>
                </c:pt>
                <c:pt idx="347">
                  <c:v>21011.6961208731</c:v>
                </c:pt>
                <c:pt idx="348">
                  <c:v>21011.6961208731</c:v>
                </c:pt>
                <c:pt idx="349">
                  <c:v>21011.6961208731</c:v>
                </c:pt>
                <c:pt idx="350">
                  <c:v>21011.6961208731</c:v>
                </c:pt>
                <c:pt idx="351">
                  <c:v>21011.6961208731</c:v>
                </c:pt>
                <c:pt idx="352">
                  <c:v>21011.6961208731</c:v>
                </c:pt>
                <c:pt idx="353">
                  <c:v>21011.6961208731</c:v>
                </c:pt>
                <c:pt idx="354">
                  <c:v>21011.6961208731</c:v>
                </c:pt>
                <c:pt idx="355">
                  <c:v>21011.6961208731</c:v>
                </c:pt>
                <c:pt idx="356">
                  <c:v>21011.6961208731</c:v>
                </c:pt>
                <c:pt idx="357">
                  <c:v>21011.6961208731</c:v>
                </c:pt>
                <c:pt idx="358">
                  <c:v>21011.6961208731</c:v>
                </c:pt>
                <c:pt idx="359">
                  <c:v>21011.6961208731</c:v>
                </c:pt>
                <c:pt idx="360">
                  <c:v>21011.6961208731</c:v>
                </c:pt>
                <c:pt idx="361">
                  <c:v>21011.6961208731</c:v>
                </c:pt>
                <c:pt idx="362">
                  <c:v>21011.6961208731</c:v>
                </c:pt>
                <c:pt idx="363">
                  <c:v>21011.6961208731</c:v>
                </c:pt>
                <c:pt idx="364">
                  <c:v>21011.6961208731</c:v>
                </c:pt>
                <c:pt idx="365">
                  <c:v>21011.6961208731</c:v>
                </c:pt>
                <c:pt idx="366">
                  <c:v>21011.6961208731</c:v>
                </c:pt>
                <c:pt idx="367">
                  <c:v>21011.6961208731</c:v>
                </c:pt>
                <c:pt idx="368">
                  <c:v>21011.6961208731</c:v>
                </c:pt>
                <c:pt idx="369">
                  <c:v>21011.6961208731</c:v>
                </c:pt>
                <c:pt idx="370">
                  <c:v>21011.6961208731</c:v>
                </c:pt>
                <c:pt idx="371">
                  <c:v>21011.6961208731</c:v>
                </c:pt>
                <c:pt idx="372">
                  <c:v>21011.6961208731</c:v>
                </c:pt>
                <c:pt idx="373">
                  <c:v>21011.6961208731</c:v>
                </c:pt>
                <c:pt idx="374">
                  <c:v>21011.6961208731</c:v>
                </c:pt>
                <c:pt idx="375">
                  <c:v>21011.6961208731</c:v>
                </c:pt>
                <c:pt idx="376">
                  <c:v>21011.6961208731</c:v>
                </c:pt>
                <c:pt idx="377">
                  <c:v>21011.6961208731</c:v>
                </c:pt>
                <c:pt idx="378">
                  <c:v>21011.6961208731</c:v>
                </c:pt>
                <c:pt idx="379">
                  <c:v>21011.6961208731</c:v>
                </c:pt>
                <c:pt idx="380">
                  <c:v>21011.6961208731</c:v>
                </c:pt>
                <c:pt idx="381">
                  <c:v>21011.6961208731</c:v>
                </c:pt>
                <c:pt idx="382">
                  <c:v>21011.6961208731</c:v>
                </c:pt>
                <c:pt idx="383">
                  <c:v>21011.6961208731</c:v>
                </c:pt>
                <c:pt idx="384">
                  <c:v>21011.6961208731</c:v>
                </c:pt>
                <c:pt idx="385">
                  <c:v>21011.6961208731</c:v>
                </c:pt>
                <c:pt idx="386">
                  <c:v>21011.6961208731</c:v>
                </c:pt>
                <c:pt idx="387">
                  <c:v>21011.6961208731</c:v>
                </c:pt>
                <c:pt idx="388">
                  <c:v>21011.6961208731</c:v>
                </c:pt>
                <c:pt idx="389">
                  <c:v>21011.6961208731</c:v>
                </c:pt>
                <c:pt idx="390">
                  <c:v>21011.6961208731</c:v>
                </c:pt>
                <c:pt idx="391">
                  <c:v>21011.6961208731</c:v>
                </c:pt>
                <c:pt idx="392">
                  <c:v>21011.6961208731</c:v>
                </c:pt>
                <c:pt idx="393">
                  <c:v>21011.6961208731</c:v>
                </c:pt>
                <c:pt idx="394">
                  <c:v>21011.6961208731</c:v>
                </c:pt>
                <c:pt idx="395">
                  <c:v>21011.6961208731</c:v>
                </c:pt>
                <c:pt idx="396">
                  <c:v>21011.6961208731</c:v>
                </c:pt>
                <c:pt idx="397">
                  <c:v>21011.6961208731</c:v>
                </c:pt>
                <c:pt idx="398">
                  <c:v>21011.6961208731</c:v>
                </c:pt>
                <c:pt idx="399">
                  <c:v>21011.6961208731</c:v>
                </c:pt>
                <c:pt idx="400">
                  <c:v>21011.6961208731</c:v>
                </c:pt>
                <c:pt idx="401">
                  <c:v>21011.6961208731</c:v>
                </c:pt>
                <c:pt idx="402">
                  <c:v>21011.6961208731</c:v>
                </c:pt>
                <c:pt idx="403">
                  <c:v>21011.6961208731</c:v>
                </c:pt>
                <c:pt idx="404">
                  <c:v>21011.6961208731</c:v>
                </c:pt>
                <c:pt idx="405">
                  <c:v>21011.6961208731</c:v>
                </c:pt>
                <c:pt idx="406">
                  <c:v>21011.6961208731</c:v>
                </c:pt>
                <c:pt idx="407">
                  <c:v>21011.6961208731</c:v>
                </c:pt>
                <c:pt idx="408">
                  <c:v>21011.6961208731</c:v>
                </c:pt>
                <c:pt idx="409">
                  <c:v>21011.6961208731</c:v>
                </c:pt>
                <c:pt idx="410">
                  <c:v>21011.6961208731</c:v>
                </c:pt>
                <c:pt idx="411">
                  <c:v>21011.6961208731</c:v>
                </c:pt>
                <c:pt idx="412">
                  <c:v>21011.6961208731</c:v>
                </c:pt>
                <c:pt idx="413">
                  <c:v>21011.6961208731</c:v>
                </c:pt>
                <c:pt idx="414">
                  <c:v>21011.6961208731</c:v>
                </c:pt>
                <c:pt idx="415">
                  <c:v>21011.6961208731</c:v>
                </c:pt>
                <c:pt idx="416">
                  <c:v>21011.6961208731</c:v>
                </c:pt>
                <c:pt idx="417">
                  <c:v>21011.6961208731</c:v>
                </c:pt>
                <c:pt idx="418">
                  <c:v>21011.6961208731</c:v>
                </c:pt>
                <c:pt idx="419">
                  <c:v>21011.6961208731</c:v>
                </c:pt>
                <c:pt idx="420">
                  <c:v>21011.6961208731</c:v>
                </c:pt>
                <c:pt idx="421">
                  <c:v>21011.6961208731</c:v>
                </c:pt>
                <c:pt idx="422">
                  <c:v>21011.6961208731</c:v>
                </c:pt>
                <c:pt idx="423">
                  <c:v>21011.6961208731</c:v>
                </c:pt>
                <c:pt idx="424">
                  <c:v>21011.6961208731</c:v>
                </c:pt>
                <c:pt idx="425">
                  <c:v>21011.6961208731</c:v>
                </c:pt>
                <c:pt idx="426">
                  <c:v>21011.6961208731</c:v>
                </c:pt>
                <c:pt idx="427">
                  <c:v>21011.6961208731</c:v>
                </c:pt>
                <c:pt idx="428">
                  <c:v>21011.6961208731</c:v>
                </c:pt>
                <c:pt idx="429">
                  <c:v>21011.6961208731</c:v>
                </c:pt>
                <c:pt idx="430">
                  <c:v>21011.6961208731</c:v>
                </c:pt>
                <c:pt idx="431">
                  <c:v>21011.6961208731</c:v>
                </c:pt>
                <c:pt idx="432">
                  <c:v>21011.6961208731</c:v>
                </c:pt>
                <c:pt idx="433">
                  <c:v>21011.6961208731</c:v>
                </c:pt>
                <c:pt idx="434">
                  <c:v>21011.6961208731</c:v>
                </c:pt>
                <c:pt idx="435">
                  <c:v>21011.6961208731</c:v>
                </c:pt>
                <c:pt idx="436">
                  <c:v>21011.6961208731</c:v>
                </c:pt>
                <c:pt idx="437">
                  <c:v>21011.6961208731</c:v>
                </c:pt>
                <c:pt idx="438">
                  <c:v>21011.6961208731</c:v>
                </c:pt>
                <c:pt idx="439">
                  <c:v>21011.6961208731</c:v>
                </c:pt>
                <c:pt idx="440">
                  <c:v>21011.6961208731</c:v>
                </c:pt>
                <c:pt idx="441">
                  <c:v>21011.6961208731</c:v>
                </c:pt>
                <c:pt idx="442">
                  <c:v>21011.6961208731</c:v>
                </c:pt>
                <c:pt idx="443">
                  <c:v>21011.6961208731</c:v>
                </c:pt>
                <c:pt idx="444">
                  <c:v>21011.6961208731</c:v>
                </c:pt>
                <c:pt idx="445">
                  <c:v>21011.6961208731</c:v>
                </c:pt>
                <c:pt idx="446">
                  <c:v>21011.6961208731</c:v>
                </c:pt>
                <c:pt idx="447">
                  <c:v>21011.6961208731</c:v>
                </c:pt>
                <c:pt idx="448">
                  <c:v>21011.6961208731</c:v>
                </c:pt>
                <c:pt idx="449">
                  <c:v>21011.6961208731</c:v>
                </c:pt>
                <c:pt idx="450">
                  <c:v>21011.6961208731</c:v>
                </c:pt>
                <c:pt idx="451">
                  <c:v>21011.6961208731</c:v>
                </c:pt>
                <c:pt idx="452">
                  <c:v>21011.6961208731</c:v>
                </c:pt>
                <c:pt idx="453">
                  <c:v>21011.6961208731</c:v>
                </c:pt>
                <c:pt idx="454">
                  <c:v>21011.6961208731</c:v>
                </c:pt>
                <c:pt idx="455">
                  <c:v>21011.6961208731</c:v>
                </c:pt>
                <c:pt idx="456">
                  <c:v>21011.6961208731</c:v>
                </c:pt>
                <c:pt idx="457">
                  <c:v>21011.6961208731</c:v>
                </c:pt>
                <c:pt idx="458">
                  <c:v>21011.6961208731</c:v>
                </c:pt>
                <c:pt idx="459">
                  <c:v>21011.6961208731</c:v>
                </c:pt>
                <c:pt idx="460">
                  <c:v>21011.6961208731</c:v>
                </c:pt>
                <c:pt idx="461">
                  <c:v>21011.6961208731</c:v>
                </c:pt>
                <c:pt idx="462">
                  <c:v>21011.6961208731</c:v>
                </c:pt>
                <c:pt idx="463">
                  <c:v>21011.6961208731</c:v>
                </c:pt>
                <c:pt idx="464">
                  <c:v>21011.6961208731</c:v>
                </c:pt>
                <c:pt idx="465">
                  <c:v>21011.6961208731</c:v>
                </c:pt>
                <c:pt idx="466">
                  <c:v>21011.6961208731</c:v>
                </c:pt>
                <c:pt idx="467">
                  <c:v>21011.6961208731</c:v>
                </c:pt>
                <c:pt idx="468">
                  <c:v>21011.6961208731</c:v>
                </c:pt>
                <c:pt idx="469">
                  <c:v>21011.6961208731</c:v>
                </c:pt>
                <c:pt idx="470">
                  <c:v>21011.6961208731</c:v>
                </c:pt>
                <c:pt idx="471">
                  <c:v>21011.6961208731</c:v>
                </c:pt>
                <c:pt idx="472">
                  <c:v>21011.6961208731</c:v>
                </c:pt>
                <c:pt idx="473">
                  <c:v>21011.6961208731</c:v>
                </c:pt>
                <c:pt idx="474">
                  <c:v>21011.6961208731</c:v>
                </c:pt>
                <c:pt idx="475">
                  <c:v>21011.6961208731</c:v>
                </c:pt>
                <c:pt idx="476">
                  <c:v>21011.6961208731</c:v>
                </c:pt>
                <c:pt idx="477">
                  <c:v>21011.6961208731</c:v>
                </c:pt>
                <c:pt idx="478">
                  <c:v>21011.6961208731</c:v>
                </c:pt>
                <c:pt idx="479">
                  <c:v>21011.6961208731</c:v>
                </c:pt>
                <c:pt idx="480">
                  <c:v>21011.6961208731</c:v>
                </c:pt>
                <c:pt idx="481">
                  <c:v>21011.6961208731</c:v>
                </c:pt>
                <c:pt idx="482">
                  <c:v>21011.6961208731</c:v>
                </c:pt>
                <c:pt idx="483">
                  <c:v>21011.6961208731</c:v>
                </c:pt>
                <c:pt idx="484">
                  <c:v>21011.6961208731</c:v>
                </c:pt>
                <c:pt idx="485">
                  <c:v>21011.6961208731</c:v>
                </c:pt>
                <c:pt idx="486">
                  <c:v>21011.6961208731</c:v>
                </c:pt>
                <c:pt idx="487">
                  <c:v>21011.6961208731</c:v>
                </c:pt>
                <c:pt idx="488">
                  <c:v>21011.6961208731</c:v>
                </c:pt>
                <c:pt idx="489">
                  <c:v>21011.6961208731</c:v>
                </c:pt>
                <c:pt idx="490">
                  <c:v>21011.6961208731</c:v>
                </c:pt>
                <c:pt idx="491">
                  <c:v>21011.6961208731</c:v>
                </c:pt>
                <c:pt idx="492">
                  <c:v>21011.6961208731</c:v>
                </c:pt>
                <c:pt idx="493">
                  <c:v>21011.6961208731</c:v>
                </c:pt>
                <c:pt idx="494">
                  <c:v>21011.6961208731</c:v>
                </c:pt>
                <c:pt idx="495">
                  <c:v>21011.6961208731</c:v>
                </c:pt>
                <c:pt idx="496">
                  <c:v>21011.6961208731</c:v>
                </c:pt>
                <c:pt idx="497">
                  <c:v>21011.6961208731</c:v>
                </c:pt>
                <c:pt idx="498">
                  <c:v>21011.6961208731</c:v>
                </c:pt>
                <c:pt idx="499">
                  <c:v>21011.6961208731</c:v>
                </c:pt>
                <c:pt idx="500">
                  <c:v>21011.6961208731</c:v>
                </c:pt>
                <c:pt idx="501">
                  <c:v>21011.6961208731</c:v>
                </c:pt>
                <c:pt idx="502">
                  <c:v>21011.6961208731</c:v>
                </c:pt>
                <c:pt idx="503">
                  <c:v>21011.6961208731</c:v>
                </c:pt>
                <c:pt idx="504">
                  <c:v>21011.6961208731</c:v>
                </c:pt>
                <c:pt idx="505">
                  <c:v>21011.6961208731</c:v>
                </c:pt>
                <c:pt idx="506">
                  <c:v>21011.6961208731</c:v>
                </c:pt>
                <c:pt idx="507">
                  <c:v>21011.6961208731</c:v>
                </c:pt>
                <c:pt idx="508">
                  <c:v>21011.6961208731</c:v>
                </c:pt>
                <c:pt idx="509">
                  <c:v>21011.6961208731</c:v>
                </c:pt>
                <c:pt idx="510">
                  <c:v>21011.6961208731</c:v>
                </c:pt>
                <c:pt idx="511">
                  <c:v>21011.6961208731</c:v>
                </c:pt>
                <c:pt idx="512">
                  <c:v>21011.6961208731</c:v>
                </c:pt>
                <c:pt idx="513">
                  <c:v>21011.6961208731</c:v>
                </c:pt>
                <c:pt idx="514">
                  <c:v>21011.6961208731</c:v>
                </c:pt>
                <c:pt idx="515">
                  <c:v>21011.6961208731</c:v>
                </c:pt>
                <c:pt idx="516">
                  <c:v>21011.6961208731</c:v>
                </c:pt>
                <c:pt idx="517">
                  <c:v>21011.6961208731</c:v>
                </c:pt>
                <c:pt idx="518">
                  <c:v>21011.6961208731</c:v>
                </c:pt>
                <c:pt idx="519">
                  <c:v>21011.6961208731</c:v>
                </c:pt>
                <c:pt idx="520">
                  <c:v>21011.6961208731</c:v>
                </c:pt>
                <c:pt idx="521">
                  <c:v>21011.6961208731</c:v>
                </c:pt>
                <c:pt idx="522">
                  <c:v>21011.6961208731</c:v>
                </c:pt>
                <c:pt idx="523">
                  <c:v>21011.6961208731</c:v>
                </c:pt>
                <c:pt idx="524">
                  <c:v>21011.6961208731</c:v>
                </c:pt>
                <c:pt idx="525">
                  <c:v>21011.6961208731</c:v>
                </c:pt>
                <c:pt idx="526">
                  <c:v>21011.6961208731</c:v>
                </c:pt>
                <c:pt idx="527">
                  <c:v>21011.6961208731</c:v>
                </c:pt>
                <c:pt idx="528">
                  <c:v>21011.6961208731</c:v>
                </c:pt>
                <c:pt idx="529">
                  <c:v>21011.6961208731</c:v>
                </c:pt>
                <c:pt idx="530">
                  <c:v>21011.6961208731</c:v>
                </c:pt>
                <c:pt idx="531">
                  <c:v>21011.6961208731</c:v>
                </c:pt>
                <c:pt idx="532">
                  <c:v>21011.6961208731</c:v>
                </c:pt>
                <c:pt idx="533">
                  <c:v>21011.6961208731</c:v>
                </c:pt>
                <c:pt idx="534">
                  <c:v>21011.6961208731</c:v>
                </c:pt>
                <c:pt idx="535">
                  <c:v>21011.6961208731</c:v>
                </c:pt>
                <c:pt idx="536">
                  <c:v>21011.6961208731</c:v>
                </c:pt>
                <c:pt idx="537">
                  <c:v>21011.6961208731</c:v>
                </c:pt>
                <c:pt idx="538">
                  <c:v>21011.6961208731</c:v>
                </c:pt>
                <c:pt idx="539">
                  <c:v>21011.6961208731</c:v>
                </c:pt>
                <c:pt idx="540">
                  <c:v>21011.6961208731</c:v>
                </c:pt>
                <c:pt idx="541">
                  <c:v>21011.6961208731</c:v>
                </c:pt>
                <c:pt idx="542">
                  <c:v>21011.6961208731</c:v>
                </c:pt>
                <c:pt idx="543">
                  <c:v>21011.6961208731</c:v>
                </c:pt>
                <c:pt idx="544">
                  <c:v>21011.6961208731</c:v>
                </c:pt>
                <c:pt idx="545">
                  <c:v>21011.6961208731</c:v>
                </c:pt>
                <c:pt idx="546">
                  <c:v>21011.6961208731</c:v>
                </c:pt>
                <c:pt idx="547">
                  <c:v>21011.6961208731</c:v>
                </c:pt>
                <c:pt idx="548">
                  <c:v>21011.6961208731</c:v>
                </c:pt>
                <c:pt idx="549">
                  <c:v>21011.6961208731</c:v>
                </c:pt>
                <c:pt idx="550">
                  <c:v>21011.6961208731</c:v>
                </c:pt>
                <c:pt idx="551">
                  <c:v>21011.6961208731</c:v>
                </c:pt>
                <c:pt idx="552">
                  <c:v>21011.6961208731</c:v>
                </c:pt>
                <c:pt idx="553">
                  <c:v>21011.6961208731</c:v>
                </c:pt>
                <c:pt idx="554">
                  <c:v>21011.6961208731</c:v>
                </c:pt>
                <c:pt idx="555">
                  <c:v>21011.6961208731</c:v>
                </c:pt>
                <c:pt idx="556">
                  <c:v>21011.6961208731</c:v>
                </c:pt>
                <c:pt idx="557">
                  <c:v>21011.6961208731</c:v>
                </c:pt>
                <c:pt idx="558">
                  <c:v>21011.6961208731</c:v>
                </c:pt>
                <c:pt idx="559">
                  <c:v>21011.6961208731</c:v>
                </c:pt>
                <c:pt idx="560">
                  <c:v>21011.6961208731</c:v>
                </c:pt>
                <c:pt idx="561">
                  <c:v>21011.6961208731</c:v>
                </c:pt>
                <c:pt idx="562">
                  <c:v>21011.6961208731</c:v>
                </c:pt>
                <c:pt idx="563">
                  <c:v>21011.6961208731</c:v>
                </c:pt>
                <c:pt idx="564">
                  <c:v>21011.6961208731</c:v>
                </c:pt>
                <c:pt idx="565">
                  <c:v>21011.6961208731</c:v>
                </c:pt>
                <c:pt idx="566">
                  <c:v>21011.6961208731</c:v>
                </c:pt>
                <c:pt idx="567">
                  <c:v>21011.6961208731</c:v>
                </c:pt>
                <c:pt idx="568">
                  <c:v>21011.6961208731</c:v>
                </c:pt>
                <c:pt idx="569">
                  <c:v>21011.6961208731</c:v>
                </c:pt>
                <c:pt idx="570">
                  <c:v>21011.6961208731</c:v>
                </c:pt>
                <c:pt idx="571">
                  <c:v>21011.6961208731</c:v>
                </c:pt>
                <c:pt idx="572">
                  <c:v>21011.6961208731</c:v>
                </c:pt>
                <c:pt idx="573">
                  <c:v>21011.6961208731</c:v>
                </c:pt>
                <c:pt idx="574">
                  <c:v>21011.6961208731</c:v>
                </c:pt>
                <c:pt idx="575">
                  <c:v>21011.6961208731</c:v>
                </c:pt>
                <c:pt idx="576">
                  <c:v>21011.6961208731</c:v>
                </c:pt>
                <c:pt idx="577">
                  <c:v>21011.6961208731</c:v>
                </c:pt>
                <c:pt idx="578">
                  <c:v>21011.6961208731</c:v>
                </c:pt>
                <c:pt idx="579">
                  <c:v>21011.6961208731</c:v>
                </c:pt>
                <c:pt idx="580">
                  <c:v>21011.6961208731</c:v>
                </c:pt>
                <c:pt idx="581">
                  <c:v>21011.6961208731</c:v>
                </c:pt>
                <c:pt idx="582">
                  <c:v>21011.6961208731</c:v>
                </c:pt>
                <c:pt idx="583">
                  <c:v>21011.6961208731</c:v>
                </c:pt>
                <c:pt idx="584">
                  <c:v>21011.6961208731</c:v>
                </c:pt>
                <c:pt idx="585">
                  <c:v>21011.6961208731</c:v>
                </c:pt>
                <c:pt idx="586">
                  <c:v>21011.6961208731</c:v>
                </c:pt>
                <c:pt idx="587">
                  <c:v>21011.6961208731</c:v>
                </c:pt>
                <c:pt idx="588">
                  <c:v>21011.6961208731</c:v>
                </c:pt>
                <c:pt idx="589">
                  <c:v>21011.6961208731</c:v>
                </c:pt>
                <c:pt idx="590">
                  <c:v>21011.6961208731</c:v>
                </c:pt>
                <c:pt idx="591">
                  <c:v>21011.6961208731</c:v>
                </c:pt>
                <c:pt idx="592">
                  <c:v>21011.6961208731</c:v>
                </c:pt>
                <c:pt idx="593">
                  <c:v>21011.6961208731</c:v>
                </c:pt>
                <c:pt idx="594">
                  <c:v>21011.6961208731</c:v>
                </c:pt>
                <c:pt idx="595">
                  <c:v>21011.6961208731</c:v>
                </c:pt>
                <c:pt idx="596">
                  <c:v>21011.6961208731</c:v>
                </c:pt>
                <c:pt idx="597">
                  <c:v>21011.6961208731</c:v>
                </c:pt>
                <c:pt idx="598">
                  <c:v>21011.6961208731</c:v>
                </c:pt>
                <c:pt idx="599">
                  <c:v>21011.6961208731</c:v>
                </c:pt>
                <c:pt idx="600">
                  <c:v>21011.6961208731</c:v>
                </c:pt>
                <c:pt idx="601">
                  <c:v>21011.6961208731</c:v>
                </c:pt>
                <c:pt idx="602">
                  <c:v>21011.6961208731</c:v>
                </c:pt>
                <c:pt idx="603">
                  <c:v>21011.6961208731</c:v>
                </c:pt>
                <c:pt idx="604">
                  <c:v>21011.6961208731</c:v>
                </c:pt>
                <c:pt idx="605">
                  <c:v>21011.6961208731</c:v>
                </c:pt>
                <c:pt idx="606">
                  <c:v>21011.6961208731</c:v>
                </c:pt>
                <c:pt idx="607">
                  <c:v>21011.6961208731</c:v>
                </c:pt>
                <c:pt idx="608">
                  <c:v>21011.6961208731</c:v>
                </c:pt>
                <c:pt idx="609">
                  <c:v>21011.6961208731</c:v>
                </c:pt>
                <c:pt idx="610">
                  <c:v>21011.6961208731</c:v>
                </c:pt>
                <c:pt idx="611">
                  <c:v>21011.6961208731</c:v>
                </c:pt>
                <c:pt idx="612">
                  <c:v>21011.6961208731</c:v>
                </c:pt>
                <c:pt idx="613">
                  <c:v>21011.6961208731</c:v>
                </c:pt>
                <c:pt idx="614">
                  <c:v>21011.6961208731</c:v>
                </c:pt>
                <c:pt idx="615">
                  <c:v>21011.6961208731</c:v>
                </c:pt>
                <c:pt idx="616">
                  <c:v>21011.6961208731</c:v>
                </c:pt>
                <c:pt idx="617">
                  <c:v>21011.6961208731</c:v>
                </c:pt>
                <c:pt idx="618">
                  <c:v>21011.6961208731</c:v>
                </c:pt>
                <c:pt idx="619">
                  <c:v>21011.6961208731</c:v>
                </c:pt>
                <c:pt idx="620">
                  <c:v>21011.6961208731</c:v>
                </c:pt>
                <c:pt idx="621">
                  <c:v>21011.6961208731</c:v>
                </c:pt>
                <c:pt idx="622">
                  <c:v>21011.6961208731</c:v>
                </c:pt>
                <c:pt idx="623">
                  <c:v>21011.6961208731</c:v>
                </c:pt>
                <c:pt idx="624">
                  <c:v>21011.6961208731</c:v>
                </c:pt>
                <c:pt idx="625">
                  <c:v>21011.6961208731</c:v>
                </c:pt>
                <c:pt idx="626">
                  <c:v>21011.6961208731</c:v>
                </c:pt>
                <c:pt idx="627">
                  <c:v>21011.6961208731</c:v>
                </c:pt>
                <c:pt idx="628">
                  <c:v>21011.6961208731</c:v>
                </c:pt>
                <c:pt idx="629">
                  <c:v>21011.6961208731</c:v>
                </c:pt>
                <c:pt idx="630">
                  <c:v>21011.6961208731</c:v>
                </c:pt>
                <c:pt idx="631">
                  <c:v>21011.6961208731</c:v>
                </c:pt>
                <c:pt idx="632">
                  <c:v>21011.6961208731</c:v>
                </c:pt>
                <c:pt idx="633">
                  <c:v>21011.6961208731</c:v>
                </c:pt>
                <c:pt idx="634">
                  <c:v>21011.6961208731</c:v>
                </c:pt>
                <c:pt idx="635">
                  <c:v>21011.6961208731</c:v>
                </c:pt>
                <c:pt idx="636">
                  <c:v>21011.6961208731</c:v>
                </c:pt>
                <c:pt idx="637">
                  <c:v>21011.6961208731</c:v>
                </c:pt>
                <c:pt idx="638">
                  <c:v>21011.6961208731</c:v>
                </c:pt>
                <c:pt idx="639">
                  <c:v>21011.6961208731</c:v>
                </c:pt>
                <c:pt idx="640">
                  <c:v>21011.6961208731</c:v>
                </c:pt>
                <c:pt idx="641">
                  <c:v>21011.6961208731</c:v>
                </c:pt>
                <c:pt idx="642">
                  <c:v>21011.6961208731</c:v>
                </c:pt>
                <c:pt idx="643">
                  <c:v>21011.6961208731</c:v>
                </c:pt>
                <c:pt idx="644">
                  <c:v>21011.6961208731</c:v>
                </c:pt>
                <c:pt idx="645">
                  <c:v>21011.6961208731</c:v>
                </c:pt>
                <c:pt idx="646">
                  <c:v>21011.6961208731</c:v>
                </c:pt>
                <c:pt idx="647">
                  <c:v>21011.6961208731</c:v>
                </c:pt>
                <c:pt idx="648">
                  <c:v>21011.6961208731</c:v>
                </c:pt>
                <c:pt idx="649">
                  <c:v>21011.6961208731</c:v>
                </c:pt>
                <c:pt idx="650">
                  <c:v>21011.6961208731</c:v>
                </c:pt>
                <c:pt idx="651">
                  <c:v>21011.6961208731</c:v>
                </c:pt>
                <c:pt idx="652">
                  <c:v>21011.6961208731</c:v>
                </c:pt>
                <c:pt idx="653">
                  <c:v>21011.6961208731</c:v>
                </c:pt>
                <c:pt idx="654">
                  <c:v>21011.6961208731</c:v>
                </c:pt>
                <c:pt idx="655">
                  <c:v>21011.6961208731</c:v>
                </c:pt>
                <c:pt idx="656">
                  <c:v>21011.6961208731</c:v>
                </c:pt>
                <c:pt idx="657">
                  <c:v>21011.6961208731</c:v>
                </c:pt>
                <c:pt idx="658">
                  <c:v>21011.6961208731</c:v>
                </c:pt>
                <c:pt idx="659">
                  <c:v>21011.6961208731</c:v>
                </c:pt>
                <c:pt idx="660">
                  <c:v>21011.6961208731</c:v>
                </c:pt>
                <c:pt idx="661">
                  <c:v>21011.6961208731</c:v>
                </c:pt>
                <c:pt idx="662">
                  <c:v>21011.6961208731</c:v>
                </c:pt>
                <c:pt idx="663">
                  <c:v>21011.6961208731</c:v>
                </c:pt>
                <c:pt idx="664">
                  <c:v>21011.6961208731</c:v>
                </c:pt>
                <c:pt idx="665">
                  <c:v>21011.6961208731</c:v>
                </c:pt>
                <c:pt idx="666">
                  <c:v>21011.6961208731</c:v>
                </c:pt>
                <c:pt idx="667">
                  <c:v>21011.6961208731</c:v>
                </c:pt>
                <c:pt idx="668">
                  <c:v>21011.6961208731</c:v>
                </c:pt>
                <c:pt idx="669">
                  <c:v>21011.6961208731</c:v>
                </c:pt>
                <c:pt idx="670">
                  <c:v>21011.6961208731</c:v>
                </c:pt>
                <c:pt idx="671">
                  <c:v>21011.6961208731</c:v>
                </c:pt>
                <c:pt idx="672">
                  <c:v>21011.6961208731</c:v>
                </c:pt>
                <c:pt idx="673">
                  <c:v>21011.6961208731</c:v>
                </c:pt>
                <c:pt idx="674">
                  <c:v>21011.6961208731</c:v>
                </c:pt>
                <c:pt idx="675">
                  <c:v>21011.6961208731</c:v>
                </c:pt>
                <c:pt idx="676">
                  <c:v>21011.6961208731</c:v>
                </c:pt>
                <c:pt idx="677">
                  <c:v>21011.6961208731</c:v>
                </c:pt>
                <c:pt idx="678">
                  <c:v>21011.6961208731</c:v>
                </c:pt>
                <c:pt idx="679">
                  <c:v>21011.6961208731</c:v>
                </c:pt>
                <c:pt idx="680">
                  <c:v>21011.6961208731</c:v>
                </c:pt>
                <c:pt idx="681">
                  <c:v>21011.6961208731</c:v>
                </c:pt>
                <c:pt idx="682">
                  <c:v>21011.6961208731</c:v>
                </c:pt>
                <c:pt idx="683">
                  <c:v>21011.6961208731</c:v>
                </c:pt>
                <c:pt idx="684">
                  <c:v>21011.6961208731</c:v>
                </c:pt>
                <c:pt idx="685">
                  <c:v>21011.6961208731</c:v>
                </c:pt>
                <c:pt idx="686">
                  <c:v>21011.6961208731</c:v>
                </c:pt>
                <c:pt idx="687">
                  <c:v>21011.6961208731</c:v>
                </c:pt>
                <c:pt idx="688">
                  <c:v>21011.6961208731</c:v>
                </c:pt>
                <c:pt idx="689">
                  <c:v>21011.6961208731</c:v>
                </c:pt>
                <c:pt idx="690">
                  <c:v>21011.6961208731</c:v>
                </c:pt>
                <c:pt idx="691">
                  <c:v>21011.6961208731</c:v>
                </c:pt>
                <c:pt idx="692">
                  <c:v>21011.6961208731</c:v>
                </c:pt>
                <c:pt idx="693">
                  <c:v>21011.6961208731</c:v>
                </c:pt>
                <c:pt idx="694">
                  <c:v>21011.6961208731</c:v>
                </c:pt>
                <c:pt idx="695">
                  <c:v>21011.6961208731</c:v>
                </c:pt>
                <c:pt idx="696">
                  <c:v>21011.6961208731</c:v>
                </c:pt>
                <c:pt idx="697">
                  <c:v>21011.6961208731</c:v>
                </c:pt>
                <c:pt idx="698">
                  <c:v>21011.6961208731</c:v>
                </c:pt>
                <c:pt idx="699">
                  <c:v>21011.6961208731</c:v>
                </c:pt>
                <c:pt idx="700">
                  <c:v>21011.6961208731</c:v>
                </c:pt>
                <c:pt idx="701">
                  <c:v>21011.6961208731</c:v>
                </c:pt>
                <c:pt idx="702">
                  <c:v>21011.6961208731</c:v>
                </c:pt>
                <c:pt idx="703">
                  <c:v>21011.6961208731</c:v>
                </c:pt>
                <c:pt idx="704">
                  <c:v>21011.6961208731</c:v>
                </c:pt>
                <c:pt idx="705">
                  <c:v>21011.6961208731</c:v>
                </c:pt>
                <c:pt idx="706">
                  <c:v>21011.6961208731</c:v>
                </c:pt>
                <c:pt idx="707">
                  <c:v>21011.6961208731</c:v>
                </c:pt>
                <c:pt idx="708">
                  <c:v>21011.6961208731</c:v>
                </c:pt>
                <c:pt idx="709">
                  <c:v>21011.6961208731</c:v>
                </c:pt>
                <c:pt idx="710">
                  <c:v>21011.6961208731</c:v>
                </c:pt>
                <c:pt idx="711">
                  <c:v>21011.6961208731</c:v>
                </c:pt>
                <c:pt idx="712">
                  <c:v>21011.6961208731</c:v>
                </c:pt>
                <c:pt idx="713">
                  <c:v>21011.6961208731</c:v>
                </c:pt>
                <c:pt idx="714">
                  <c:v>21011.6961208731</c:v>
                </c:pt>
                <c:pt idx="715">
                  <c:v>21011.6961208731</c:v>
                </c:pt>
                <c:pt idx="716">
                  <c:v>21011.6961208731</c:v>
                </c:pt>
                <c:pt idx="717">
                  <c:v>21011.6961208731</c:v>
                </c:pt>
                <c:pt idx="718">
                  <c:v>21011.6961208731</c:v>
                </c:pt>
                <c:pt idx="719">
                  <c:v>21011.6961208731</c:v>
                </c:pt>
                <c:pt idx="720">
                  <c:v>21011.6961208731</c:v>
                </c:pt>
                <c:pt idx="721">
                  <c:v>21011.6961208731</c:v>
                </c:pt>
                <c:pt idx="722">
                  <c:v>21011.6961208731</c:v>
                </c:pt>
                <c:pt idx="723">
                  <c:v>21011.6961208731</c:v>
                </c:pt>
                <c:pt idx="724">
                  <c:v>21011.6961208731</c:v>
                </c:pt>
                <c:pt idx="725">
                  <c:v>21011.6961208731</c:v>
                </c:pt>
                <c:pt idx="726">
                  <c:v>21011.6961208731</c:v>
                </c:pt>
                <c:pt idx="727">
                  <c:v>21011.6961208731</c:v>
                </c:pt>
                <c:pt idx="728">
                  <c:v>21011.6961208731</c:v>
                </c:pt>
                <c:pt idx="729">
                  <c:v>21011.6961208731</c:v>
                </c:pt>
                <c:pt idx="730">
                  <c:v>21011.6961208731</c:v>
                </c:pt>
                <c:pt idx="731">
                  <c:v>21011.6961208731</c:v>
                </c:pt>
                <c:pt idx="732">
                  <c:v>21011.6961208731</c:v>
                </c:pt>
                <c:pt idx="733">
                  <c:v>21011.6961208731</c:v>
                </c:pt>
                <c:pt idx="734">
                  <c:v>21011.6961208731</c:v>
                </c:pt>
                <c:pt idx="735">
                  <c:v>21011.6961208731</c:v>
                </c:pt>
                <c:pt idx="736">
                  <c:v>21011.6961208731</c:v>
                </c:pt>
                <c:pt idx="737">
                  <c:v>21011.6961208731</c:v>
                </c:pt>
                <c:pt idx="738">
                  <c:v>21011.6961208731</c:v>
                </c:pt>
                <c:pt idx="739">
                  <c:v>21011.6961208731</c:v>
                </c:pt>
                <c:pt idx="740">
                  <c:v>21011.6961208731</c:v>
                </c:pt>
                <c:pt idx="741">
                  <c:v>21011.6961208731</c:v>
                </c:pt>
                <c:pt idx="742">
                  <c:v>21011.6961208731</c:v>
                </c:pt>
                <c:pt idx="743">
                  <c:v>21011.6961208731</c:v>
                </c:pt>
                <c:pt idx="744">
                  <c:v>21011.6961208731</c:v>
                </c:pt>
                <c:pt idx="745">
                  <c:v>21011.6961208731</c:v>
                </c:pt>
                <c:pt idx="746">
                  <c:v>21011.6961208731</c:v>
                </c:pt>
                <c:pt idx="747">
                  <c:v>21011.6961208731</c:v>
                </c:pt>
                <c:pt idx="748">
                  <c:v>21011.6961208731</c:v>
                </c:pt>
                <c:pt idx="749">
                  <c:v>21011.6961208731</c:v>
                </c:pt>
                <c:pt idx="750">
                  <c:v>21011.6961208731</c:v>
                </c:pt>
                <c:pt idx="751">
                  <c:v>21011.6961208731</c:v>
                </c:pt>
                <c:pt idx="752">
                  <c:v>21011.6961208731</c:v>
                </c:pt>
                <c:pt idx="753">
                  <c:v>21011.6961208731</c:v>
                </c:pt>
                <c:pt idx="754">
                  <c:v>21011.6961208731</c:v>
                </c:pt>
                <c:pt idx="755">
                  <c:v>21011.6961208731</c:v>
                </c:pt>
                <c:pt idx="756">
                  <c:v>21011.6961208731</c:v>
                </c:pt>
                <c:pt idx="757">
                  <c:v>21011.6961208731</c:v>
                </c:pt>
                <c:pt idx="758">
                  <c:v>21011.6961208731</c:v>
                </c:pt>
                <c:pt idx="759">
                  <c:v>21011.6961208731</c:v>
                </c:pt>
                <c:pt idx="760">
                  <c:v>21011.6961208731</c:v>
                </c:pt>
                <c:pt idx="761">
                  <c:v>21011.6961208731</c:v>
                </c:pt>
                <c:pt idx="762">
                  <c:v>21011.6961208731</c:v>
                </c:pt>
                <c:pt idx="763">
                  <c:v>21011.6961208731</c:v>
                </c:pt>
                <c:pt idx="764">
                  <c:v>21011.6961208731</c:v>
                </c:pt>
                <c:pt idx="765">
                  <c:v>21011.6961208731</c:v>
                </c:pt>
                <c:pt idx="766">
                  <c:v>21011.6961208731</c:v>
                </c:pt>
                <c:pt idx="767">
                  <c:v>21011.6961208731</c:v>
                </c:pt>
                <c:pt idx="768">
                  <c:v>21011.6961208731</c:v>
                </c:pt>
                <c:pt idx="769">
                  <c:v>21011.6961208731</c:v>
                </c:pt>
                <c:pt idx="770">
                  <c:v>21011.6961208731</c:v>
                </c:pt>
                <c:pt idx="771">
                  <c:v>21011.6961208731</c:v>
                </c:pt>
                <c:pt idx="772">
                  <c:v>21011.6961208731</c:v>
                </c:pt>
                <c:pt idx="773">
                  <c:v>21011.6961208731</c:v>
                </c:pt>
                <c:pt idx="774">
                  <c:v>21011.6961208731</c:v>
                </c:pt>
                <c:pt idx="775">
                  <c:v>21011.6961208731</c:v>
                </c:pt>
                <c:pt idx="776">
                  <c:v>21011.6961208731</c:v>
                </c:pt>
                <c:pt idx="777">
                  <c:v>21011.6961208731</c:v>
                </c:pt>
                <c:pt idx="778">
                  <c:v>21011.6961208731</c:v>
                </c:pt>
                <c:pt idx="779">
                  <c:v>21011.6961208731</c:v>
                </c:pt>
                <c:pt idx="780">
                  <c:v>21011.6961208731</c:v>
                </c:pt>
                <c:pt idx="781">
                  <c:v>21011.6961208731</c:v>
                </c:pt>
                <c:pt idx="782">
                  <c:v>21011.6961208731</c:v>
                </c:pt>
                <c:pt idx="783">
                  <c:v>21011.6961208731</c:v>
                </c:pt>
                <c:pt idx="784">
                  <c:v>21011.6961208731</c:v>
                </c:pt>
                <c:pt idx="785">
                  <c:v>21011.6961208731</c:v>
                </c:pt>
                <c:pt idx="786">
                  <c:v>21011.6961208731</c:v>
                </c:pt>
                <c:pt idx="787">
                  <c:v>21011.6961208731</c:v>
                </c:pt>
                <c:pt idx="788">
                  <c:v>21011.6961208731</c:v>
                </c:pt>
                <c:pt idx="789">
                  <c:v>21011.6961208731</c:v>
                </c:pt>
                <c:pt idx="790">
                  <c:v>21011.6961208731</c:v>
                </c:pt>
                <c:pt idx="791">
                  <c:v>21011.6961208731</c:v>
                </c:pt>
                <c:pt idx="792">
                  <c:v>21011.6961208731</c:v>
                </c:pt>
                <c:pt idx="793">
                  <c:v>21011.6961208731</c:v>
                </c:pt>
                <c:pt idx="794">
                  <c:v>21011.6961208731</c:v>
                </c:pt>
                <c:pt idx="795">
                  <c:v>21011.6961208731</c:v>
                </c:pt>
                <c:pt idx="796">
                  <c:v>21011.6961208731</c:v>
                </c:pt>
                <c:pt idx="797">
                  <c:v>21011.6961208731</c:v>
                </c:pt>
                <c:pt idx="798">
                  <c:v>21011.6961208731</c:v>
                </c:pt>
                <c:pt idx="799">
                  <c:v>21011.6961208731</c:v>
                </c:pt>
                <c:pt idx="800">
                  <c:v>21011.6961208731</c:v>
                </c:pt>
                <c:pt idx="801">
                  <c:v>21011.6961208731</c:v>
                </c:pt>
                <c:pt idx="802">
                  <c:v>21011.6961208731</c:v>
                </c:pt>
                <c:pt idx="803">
                  <c:v>21011.6961208731</c:v>
                </c:pt>
                <c:pt idx="804">
                  <c:v>21011.6961208731</c:v>
                </c:pt>
                <c:pt idx="805">
                  <c:v>21011.6961208731</c:v>
                </c:pt>
                <c:pt idx="806">
                  <c:v>21011.6961208731</c:v>
                </c:pt>
                <c:pt idx="807">
                  <c:v>21011.6961208731</c:v>
                </c:pt>
                <c:pt idx="808">
                  <c:v>21011.6961208731</c:v>
                </c:pt>
                <c:pt idx="809">
                  <c:v>21011.6961208731</c:v>
                </c:pt>
                <c:pt idx="810">
                  <c:v>21011.6961208731</c:v>
                </c:pt>
                <c:pt idx="811">
                  <c:v>21011.6961208731</c:v>
                </c:pt>
                <c:pt idx="812">
                  <c:v>21011.6961208731</c:v>
                </c:pt>
                <c:pt idx="813">
                  <c:v>21011.6961208731</c:v>
                </c:pt>
                <c:pt idx="814">
                  <c:v>21011.6961208731</c:v>
                </c:pt>
                <c:pt idx="815">
                  <c:v>21011.6961208731</c:v>
                </c:pt>
                <c:pt idx="816">
                  <c:v>21011.6961208731</c:v>
                </c:pt>
                <c:pt idx="817">
                  <c:v>21011.6961208731</c:v>
                </c:pt>
                <c:pt idx="818">
                  <c:v>21011.6961208731</c:v>
                </c:pt>
                <c:pt idx="819">
                  <c:v>21011.6961208731</c:v>
                </c:pt>
                <c:pt idx="820">
                  <c:v>21011.6961208731</c:v>
                </c:pt>
                <c:pt idx="821">
                  <c:v>21011.6961208731</c:v>
                </c:pt>
                <c:pt idx="822">
                  <c:v>21011.6961208731</c:v>
                </c:pt>
                <c:pt idx="823">
                  <c:v>21011.6961208731</c:v>
                </c:pt>
                <c:pt idx="824">
                  <c:v>21011.6961208731</c:v>
                </c:pt>
                <c:pt idx="825">
                  <c:v>21011.6961208731</c:v>
                </c:pt>
                <c:pt idx="826">
                  <c:v>21011.6961208731</c:v>
                </c:pt>
                <c:pt idx="827">
                  <c:v>21011.6961208731</c:v>
                </c:pt>
                <c:pt idx="828">
                  <c:v>21011.6961208731</c:v>
                </c:pt>
                <c:pt idx="829">
                  <c:v>21011.6961208731</c:v>
                </c:pt>
                <c:pt idx="830">
                  <c:v>21011.6961208731</c:v>
                </c:pt>
                <c:pt idx="831">
                  <c:v>21011.6961208731</c:v>
                </c:pt>
                <c:pt idx="832">
                  <c:v>21011.6961208731</c:v>
                </c:pt>
                <c:pt idx="833">
                  <c:v>21011.6961208731</c:v>
                </c:pt>
                <c:pt idx="834">
                  <c:v>21011.6961208731</c:v>
                </c:pt>
                <c:pt idx="835">
                  <c:v>21011.6961208731</c:v>
                </c:pt>
                <c:pt idx="836">
                  <c:v>21011.6961208731</c:v>
                </c:pt>
                <c:pt idx="837">
                  <c:v>21011.6961208731</c:v>
                </c:pt>
                <c:pt idx="838">
                  <c:v>21011.6961208731</c:v>
                </c:pt>
                <c:pt idx="839">
                  <c:v>21011.6961208731</c:v>
                </c:pt>
                <c:pt idx="840">
                  <c:v>21011.6961208731</c:v>
                </c:pt>
                <c:pt idx="841">
                  <c:v>21011.6961208731</c:v>
                </c:pt>
                <c:pt idx="842">
                  <c:v>21011.6961208731</c:v>
                </c:pt>
                <c:pt idx="843">
                  <c:v>21011.6961208731</c:v>
                </c:pt>
                <c:pt idx="844">
                  <c:v>21011.6961208731</c:v>
                </c:pt>
                <c:pt idx="845">
                  <c:v>21011.6961208731</c:v>
                </c:pt>
                <c:pt idx="846">
                  <c:v>21011.6961208731</c:v>
                </c:pt>
                <c:pt idx="847">
                  <c:v>21011.6961208731</c:v>
                </c:pt>
                <c:pt idx="848">
                  <c:v>21011.6961208731</c:v>
                </c:pt>
                <c:pt idx="849">
                  <c:v>21011.6961208731</c:v>
                </c:pt>
                <c:pt idx="850">
                  <c:v>21011.6961208731</c:v>
                </c:pt>
                <c:pt idx="851">
                  <c:v>21011.6961208731</c:v>
                </c:pt>
                <c:pt idx="852">
                  <c:v>21011.6961208731</c:v>
                </c:pt>
                <c:pt idx="853">
                  <c:v>21011.6961208731</c:v>
                </c:pt>
                <c:pt idx="854">
                  <c:v>21011.6961208731</c:v>
                </c:pt>
                <c:pt idx="855">
                  <c:v>21011.6961208731</c:v>
                </c:pt>
                <c:pt idx="856">
                  <c:v>21011.6961208731</c:v>
                </c:pt>
                <c:pt idx="857">
                  <c:v>21011.6961208731</c:v>
                </c:pt>
                <c:pt idx="858">
                  <c:v>21011.6961208731</c:v>
                </c:pt>
                <c:pt idx="859">
                  <c:v>21011.6961208731</c:v>
                </c:pt>
                <c:pt idx="860">
                  <c:v>21011.6961208731</c:v>
                </c:pt>
                <c:pt idx="861">
                  <c:v>21011.6961208731</c:v>
                </c:pt>
                <c:pt idx="862">
                  <c:v>21011.6961208731</c:v>
                </c:pt>
                <c:pt idx="863">
                  <c:v>21011.6961208731</c:v>
                </c:pt>
                <c:pt idx="864">
                  <c:v>21011.6961208731</c:v>
                </c:pt>
                <c:pt idx="865">
                  <c:v>21011.6961208731</c:v>
                </c:pt>
                <c:pt idx="866">
                  <c:v>21011.6961208731</c:v>
                </c:pt>
                <c:pt idx="867">
                  <c:v>21011.6961208731</c:v>
                </c:pt>
                <c:pt idx="868">
                  <c:v>21011.6961208731</c:v>
                </c:pt>
                <c:pt idx="869">
                  <c:v>21011.6961208731</c:v>
                </c:pt>
                <c:pt idx="870">
                  <c:v>21011.6961208731</c:v>
                </c:pt>
                <c:pt idx="871">
                  <c:v>21011.6961208731</c:v>
                </c:pt>
                <c:pt idx="872">
                  <c:v>21011.6961208731</c:v>
                </c:pt>
                <c:pt idx="873">
                  <c:v>21011.6961208731</c:v>
                </c:pt>
                <c:pt idx="874">
                  <c:v>21011.6961208731</c:v>
                </c:pt>
                <c:pt idx="875">
                  <c:v>21011.6961208731</c:v>
                </c:pt>
                <c:pt idx="876">
                  <c:v>21011.6961208731</c:v>
                </c:pt>
                <c:pt idx="877">
                  <c:v>21011.6961208731</c:v>
                </c:pt>
                <c:pt idx="878">
                  <c:v>21011.6961208731</c:v>
                </c:pt>
                <c:pt idx="879">
                  <c:v>21011.6961208731</c:v>
                </c:pt>
                <c:pt idx="880">
                  <c:v>21011.6961208731</c:v>
                </c:pt>
                <c:pt idx="881">
                  <c:v>21011.6961208731</c:v>
                </c:pt>
                <c:pt idx="882">
                  <c:v>21011.6961208731</c:v>
                </c:pt>
                <c:pt idx="883">
                  <c:v>21011.6961208731</c:v>
                </c:pt>
                <c:pt idx="884">
                  <c:v>21011.6961208731</c:v>
                </c:pt>
                <c:pt idx="885">
                  <c:v>21011.6961208731</c:v>
                </c:pt>
                <c:pt idx="886">
                  <c:v>21011.6961208731</c:v>
                </c:pt>
                <c:pt idx="887">
                  <c:v>21011.6961208731</c:v>
                </c:pt>
                <c:pt idx="888">
                  <c:v>21011.6961208731</c:v>
                </c:pt>
                <c:pt idx="889">
                  <c:v>21011.6961208731</c:v>
                </c:pt>
                <c:pt idx="890">
                  <c:v>21011.6961208731</c:v>
                </c:pt>
                <c:pt idx="891">
                  <c:v>21011.6961208731</c:v>
                </c:pt>
                <c:pt idx="892">
                  <c:v>21011.6961208731</c:v>
                </c:pt>
                <c:pt idx="893">
                  <c:v>21011.6961208731</c:v>
                </c:pt>
                <c:pt idx="894">
                  <c:v>21011.6961208731</c:v>
                </c:pt>
                <c:pt idx="895">
                  <c:v>21011.6961208731</c:v>
                </c:pt>
                <c:pt idx="896">
                  <c:v>21011.6961208731</c:v>
                </c:pt>
                <c:pt idx="897">
                  <c:v>21011.6961208731</c:v>
                </c:pt>
                <c:pt idx="898">
                  <c:v>21011.6961208731</c:v>
                </c:pt>
                <c:pt idx="899">
                  <c:v>21011.6961208731</c:v>
                </c:pt>
                <c:pt idx="900">
                  <c:v>21011.6961208731</c:v>
                </c:pt>
                <c:pt idx="901">
                  <c:v>21011.6961208731</c:v>
                </c:pt>
                <c:pt idx="902">
                  <c:v>21011.6961208731</c:v>
                </c:pt>
                <c:pt idx="903">
                  <c:v>21011.6961208731</c:v>
                </c:pt>
                <c:pt idx="904">
                  <c:v>21011.6961208731</c:v>
                </c:pt>
                <c:pt idx="905">
                  <c:v>21011.6961208731</c:v>
                </c:pt>
                <c:pt idx="906">
                  <c:v>21011.6961208731</c:v>
                </c:pt>
                <c:pt idx="907">
                  <c:v>21011.6961208731</c:v>
                </c:pt>
                <c:pt idx="908">
                  <c:v>21011.6961208731</c:v>
                </c:pt>
                <c:pt idx="909">
                  <c:v>21011.6961208731</c:v>
                </c:pt>
                <c:pt idx="910">
                  <c:v>21011.6961208731</c:v>
                </c:pt>
                <c:pt idx="911">
                  <c:v>21011.6961208731</c:v>
                </c:pt>
                <c:pt idx="912">
                  <c:v>21011.6961208731</c:v>
                </c:pt>
                <c:pt idx="913">
                  <c:v>21011.6961208731</c:v>
                </c:pt>
                <c:pt idx="914">
                  <c:v>21011.6961208731</c:v>
                </c:pt>
                <c:pt idx="915">
                  <c:v>21011.6961208731</c:v>
                </c:pt>
                <c:pt idx="916">
                  <c:v>21011.6961208731</c:v>
                </c:pt>
                <c:pt idx="917">
                  <c:v>21011.6961208731</c:v>
                </c:pt>
                <c:pt idx="918">
                  <c:v>21011.6961208731</c:v>
                </c:pt>
                <c:pt idx="919">
                  <c:v>21011.6961208731</c:v>
                </c:pt>
                <c:pt idx="920">
                  <c:v>21011.6961208731</c:v>
                </c:pt>
                <c:pt idx="921">
                  <c:v>21011.6961208731</c:v>
                </c:pt>
                <c:pt idx="922">
                  <c:v>21011.6961208731</c:v>
                </c:pt>
                <c:pt idx="923">
                  <c:v>21011.6961208731</c:v>
                </c:pt>
                <c:pt idx="924">
                  <c:v>21011.6961208731</c:v>
                </c:pt>
                <c:pt idx="925">
                  <c:v>21011.6961208731</c:v>
                </c:pt>
                <c:pt idx="926">
                  <c:v>21011.6961208731</c:v>
                </c:pt>
                <c:pt idx="927">
                  <c:v>21011.6961208731</c:v>
                </c:pt>
                <c:pt idx="928">
                  <c:v>21011.6961208731</c:v>
                </c:pt>
                <c:pt idx="929">
                  <c:v>21011.6961208731</c:v>
                </c:pt>
                <c:pt idx="930">
                  <c:v>21011.6961208731</c:v>
                </c:pt>
                <c:pt idx="931">
                  <c:v>21011.6961208731</c:v>
                </c:pt>
                <c:pt idx="932">
                  <c:v>21011.6961208731</c:v>
                </c:pt>
                <c:pt idx="933">
                  <c:v>21011.6961208731</c:v>
                </c:pt>
                <c:pt idx="934">
                  <c:v>21011.6961208731</c:v>
                </c:pt>
                <c:pt idx="935">
                  <c:v>21011.6961208731</c:v>
                </c:pt>
                <c:pt idx="936">
                  <c:v>21011.6961208731</c:v>
                </c:pt>
                <c:pt idx="937">
                  <c:v>21011.6961208731</c:v>
                </c:pt>
                <c:pt idx="938">
                  <c:v>21011.6961208731</c:v>
                </c:pt>
                <c:pt idx="939">
                  <c:v>21011.6961208731</c:v>
                </c:pt>
                <c:pt idx="940">
                  <c:v>21011.6961208731</c:v>
                </c:pt>
                <c:pt idx="941">
                  <c:v>21011.6961208731</c:v>
                </c:pt>
                <c:pt idx="942">
                  <c:v>21011.6961208731</c:v>
                </c:pt>
                <c:pt idx="943">
                  <c:v>21011.6961208731</c:v>
                </c:pt>
                <c:pt idx="944">
                  <c:v>21011.6961208731</c:v>
                </c:pt>
                <c:pt idx="945">
                  <c:v>21011.6961208731</c:v>
                </c:pt>
                <c:pt idx="946">
                  <c:v>21011.6961208731</c:v>
                </c:pt>
                <c:pt idx="947">
                  <c:v>21011.6961208731</c:v>
                </c:pt>
                <c:pt idx="948">
                  <c:v>21011.6961208731</c:v>
                </c:pt>
                <c:pt idx="949">
                  <c:v>21011.6961208731</c:v>
                </c:pt>
                <c:pt idx="950">
                  <c:v>21011.6961208731</c:v>
                </c:pt>
                <c:pt idx="951">
                  <c:v>21011.6961208731</c:v>
                </c:pt>
                <c:pt idx="952">
                  <c:v>21011.6961208731</c:v>
                </c:pt>
                <c:pt idx="953">
                  <c:v>21011.6961208731</c:v>
                </c:pt>
                <c:pt idx="954">
                  <c:v>21011.6961208731</c:v>
                </c:pt>
                <c:pt idx="955">
                  <c:v>21011.6961208731</c:v>
                </c:pt>
                <c:pt idx="956">
                  <c:v>21011.6961208731</c:v>
                </c:pt>
                <c:pt idx="957">
                  <c:v>21011.6961208731</c:v>
                </c:pt>
                <c:pt idx="958">
                  <c:v>21011.6961208731</c:v>
                </c:pt>
                <c:pt idx="959">
                  <c:v>21011.6961208731</c:v>
                </c:pt>
                <c:pt idx="960">
                  <c:v>21011.6961208731</c:v>
                </c:pt>
                <c:pt idx="961">
                  <c:v>21011.6961208731</c:v>
                </c:pt>
                <c:pt idx="962">
                  <c:v>21011.6961208731</c:v>
                </c:pt>
                <c:pt idx="963">
                  <c:v>21011.6961208731</c:v>
                </c:pt>
                <c:pt idx="964">
                  <c:v>21011.6961208731</c:v>
                </c:pt>
                <c:pt idx="965">
                  <c:v>21011.6961208731</c:v>
                </c:pt>
                <c:pt idx="966">
                  <c:v>21011.6961208731</c:v>
                </c:pt>
                <c:pt idx="967">
                  <c:v>21011.6961208731</c:v>
                </c:pt>
                <c:pt idx="968">
                  <c:v>21011.6961208731</c:v>
                </c:pt>
                <c:pt idx="969">
                  <c:v>21011.6961208731</c:v>
                </c:pt>
                <c:pt idx="970">
                  <c:v>21011.6961208731</c:v>
                </c:pt>
                <c:pt idx="971">
                  <c:v>21011.6961208731</c:v>
                </c:pt>
                <c:pt idx="972">
                  <c:v>21011.6961208731</c:v>
                </c:pt>
                <c:pt idx="973">
                  <c:v>21011.6961208731</c:v>
                </c:pt>
                <c:pt idx="974">
                  <c:v>21011.6961208731</c:v>
                </c:pt>
                <c:pt idx="975">
                  <c:v>21011.6961208731</c:v>
                </c:pt>
                <c:pt idx="976">
                  <c:v>21011.6961208731</c:v>
                </c:pt>
                <c:pt idx="977">
                  <c:v>21011.6961208731</c:v>
                </c:pt>
                <c:pt idx="978">
                  <c:v>21011.6961208731</c:v>
                </c:pt>
                <c:pt idx="979">
                  <c:v>21011.6961208731</c:v>
                </c:pt>
                <c:pt idx="980">
                  <c:v>21011.6961208731</c:v>
                </c:pt>
                <c:pt idx="981">
                  <c:v>21011.6961208731</c:v>
                </c:pt>
                <c:pt idx="982">
                  <c:v>21011.6961208731</c:v>
                </c:pt>
                <c:pt idx="983">
                  <c:v>21011.6961208731</c:v>
                </c:pt>
                <c:pt idx="984">
                  <c:v>21011.6961208731</c:v>
                </c:pt>
                <c:pt idx="985">
                  <c:v>21011.6961208731</c:v>
                </c:pt>
                <c:pt idx="986">
                  <c:v>21011.6961208731</c:v>
                </c:pt>
                <c:pt idx="987">
                  <c:v>21011.6961208731</c:v>
                </c:pt>
                <c:pt idx="988">
                  <c:v>21011.6961208731</c:v>
                </c:pt>
                <c:pt idx="989">
                  <c:v>21011.6961208731</c:v>
                </c:pt>
                <c:pt idx="990">
                  <c:v>21011.6961208731</c:v>
                </c:pt>
                <c:pt idx="991">
                  <c:v>21011.6961208731</c:v>
                </c:pt>
                <c:pt idx="992">
                  <c:v>21011.6961208731</c:v>
                </c:pt>
                <c:pt idx="993">
                  <c:v>21011.6961208731</c:v>
                </c:pt>
                <c:pt idx="994">
                  <c:v>21011.6961208731</c:v>
                </c:pt>
                <c:pt idx="995">
                  <c:v>21011.6961208731</c:v>
                </c:pt>
                <c:pt idx="996">
                  <c:v>21011.6961208731</c:v>
                </c:pt>
                <c:pt idx="997">
                  <c:v>21011.6961208731</c:v>
                </c:pt>
                <c:pt idx="998">
                  <c:v>21011.6961208731</c:v>
                </c:pt>
                <c:pt idx="999">
                  <c:v>21011.6961208731</c:v>
                </c:pt>
                <c:pt idx="1000">
                  <c:v>21011.6961208731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21011.6961208731</c:v>
                </c:pt>
                <c:pt idx="1">
                  <c:v>21011.6961208731</c:v>
                </c:pt>
                <c:pt idx="2">
                  <c:v>21011.6961208731</c:v>
                </c:pt>
                <c:pt idx="3">
                  <c:v>21011.6961208731</c:v>
                </c:pt>
                <c:pt idx="4">
                  <c:v>21011.6961208731</c:v>
                </c:pt>
                <c:pt idx="5">
                  <c:v>21011.6961208731</c:v>
                </c:pt>
                <c:pt idx="6">
                  <c:v>21011.6961208731</c:v>
                </c:pt>
                <c:pt idx="7">
                  <c:v>21011.6961208731</c:v>
                </c:pt>
                <c:pt idx="8">
                  <c:v>21011.6961208731</c:v>
                </c:pt>
                <c:pt idx="9">
                  <c:v>21011.6961208731</c:v>
                </c:pt>
                <c:pt idx="10">
                  <c:v>21011.6961208731</c:v>
                </c:pt>
                <c:pt idx="11">
                  <c:v>21011.6961208731</c:v>
                </c:pt>
                <c:pt idx="12">
                  <c:v>21011.6961208731</c:v>
                </c:pt>
                <c:pt idx="13">
                  <c:v>21011.6961208731</c:v>
                </c:pt>
                <c:pt idx="14">
                  <c:v>21011.6961208731</c:v>
                </c:pt>
                <c:pt idx="15">
                  <c:v>21011.6961208731</c:v>
                </c:pt>
                <c:pt idx="16">
                  <c:v>21011.6961208731</c:v>
                </c:pt>
                <c:pt idx="17">
                  <c:v>21011.6961208731</c:v>
                </c:pt>
                <c:pt idx="18">
                  <c:v>21011.6961208731</c:v>
                </c:pt>
                <c:pt idx="19">
                  <c:v>21011.6961208731</c:v>
                </c:pt>
                <c:pt idx="20">
                  <c:v>21011.6961208731</c:v>
                </c:pt>
                <c:pt idx="21">
                  <c:v>21011.6961208731</c:v>
                </c:pt>
                <c:pt idx="22">
                  <c:v>21011.6961208731</c:v>
                </c:pt>
                <c:pt idx="23">
                  <c:v>21011.6961208731</c:v>
                </c:pt>
                <c:pt idx="24">
                  <c:v>21011.6961208731</c:v>
                </c:pt>
                <c:pt idx="25">
                  <c:v>21011.6961208731</c:v>
                </c:pt>
                <c:pt idx="26">
                  <c:v>21011.6961208731</c:v>
                </c:pt>
                <c:pt idx="27">
                  <c:v>21011.6961208731</c:v>
                </c:pt>
                <c:pt idx="28">
                  <c:v>21011.6961208731</c:v>
                </c:pt>
                <c:pt idx="29">
                  <c:v>21011.6961208731</c:v>
                </c:pt>
                <c:pt idx="30">
                  <c:v>21011.6961208731</c:v>
                </c:pt>
                <c:pt idx="31">
                  <c:v>21011.6961208731</c:v>
                </c:pt>
                <c:pt idx="32">
                  <c:v>21011.6961208731</c:v>
                </c:pt>
                <c:pt idx="33">
                  <c:v>21011.6961208731</c:v>
                </c:pt>
                <c:pt idx="34">
                  <c:v>21011.6961208731</c:v>
                </c:pt>
                <c:pt idx="35">
                  <c:v>21011.6961208731</c:v>
                </c:pt>
                <c:pt idx="36">
                  <c:v>21011.6961208731</c:v>
                </c:pt>
                <c:pt idx="37">
                  <c:v>21011.6961208731</c:v>
                </c:pt>
                <c:pt idx="38">
                  <c:v>21011.6961208731</c:v>
                </c:pt>
                <c:pt idx="39">
                  <c:v>21011.6961208731</c:v>
                </c:pt>
                <c:pt idx="40">
                  <c:v>21011.6961208731</c:v>
                </c:pt>
                <c:pt idx="41">
                  <c:v>21011.6961208731</c:v>
                </c:pt>
                <c:pt idx="42">
                  <c:v>21011.6961208731</c:v>
                </c:pt>
                <c:pt idx="43">
                  <c:v>21011.6961208731</c:v>
                </c:pt>
                <c:pt idx="44">
                  <c:v>21011.6961208731</c:v>
                </c:pt>
                <c:pt idx="45">
                  <c:v>21011.6961208731</c:v>
                </c:pt>
                <c:pt idx="46">
                  <c:v>21011.6961208731</c:v>
                </c:pt>
                <c:pt idx="47">
                  <c:v>21011.6961208731</c:v>
                </c:pt>
                <c:pt idx="48">
                  <c:v>21011.6961208731</c:v>
                </c:pt>
                <c:pt idx="49">
                  <c:v>21011.6961208731</c:v>
                </c:pt>
                <c:pt idx="50">
                  <c:v>21011.6961208731</c:v>
                </c:pt>
                <c:pt idx="51">
                  <c:v>21011.6961208731</c:v>
                </c:pt>
                <c:pt idx="52">
                  <c:v>21011.6961208731</c:v>
                </c:pt>
                <c:pt idx="53">
                  <c:v>21011.6961208731</c:v>
                </c:pt>
                <c:pt idx="54">
                  <c:v>21011.6961208731</c:v>
                </c:pt>
                <c:pt idx="55">
                  <c:v>21011.6961208731</c:v>
                </c:pt>
                <c:pt idx="56">
                  <c:v>21011.6961208731</c:v>
                </c:pt>
                <c:pt idx="57">
                  <c:v>21011.6961208731</c:v>
                </c:pt>
                <c:pt idx="58">
                  <c:v>21011.6961208731</c:v>
                </c:pt>
                <c:pt idx="59">
                  <c:v>21011.6961208731</c:v>
                </c:pt>
                <c:pt idx="60">
                  <c:v>21011.6961208731</c:v>
                </c:pt>
                <c:pt idx="61">
                  <c:v>21011.6961208731</c:v>
                </c:pt>
                <c:pt idx="62">
                  <c:v>21011.6961208731</c:v>
                </c:pt>
                <c:pt idx="63">
                  <c:v>21011.6961208731</c:v>
                </c:pt>
                <c:pt idx="64">
                  <c:v>21011.6961208731</c:v>
                </c:pt>
                <c:pt idx="65">
                  <c:v>21011.6961208731</c:v>
                </c:pt>
                <c:pt idx="66">
                  <c:v>21011.6961208731</c:v>
                </c:pt>
                <c:pt idx="67">
                  <c:v>21011.6961208731</c:v>
                </c:pt>
                <c:pt idx="68">
                  <c:v>21011.6961208731</c:v>
                </c:pt>
                <c:pt idx="69">
                  <c:v>21011.6961208731</c:v>
                </c:pt>
                <c:pt idx="70">
                  <c:v>21011.6961208731</c:v>
                </c:pt>
                <c:pt idx="71">
                  <c:v>21011.6961208731</c:v>
                </c:pt>
                <c:pt idx="72">
                  <c:v>21011.6961208731</c:v>
                </c:pt>
                <c:pt idx="73">
                  <c:v>21011.6961208731</c:v>
                </c:pt>
                <c:pt idx="74">
                  <c:v>21011.6961208731</c:v>
                </c:pt>
                <c:pt idx="75">
                  <c:v>21011.6961208731</c:v>
                </c:pt>
                <c:pt idx="76">
                  <c:v>21011.6961208731</c:v>
                </c:pt>
                <c:pt idx="77">
                  <c:v>21011.6961208731</c:v>
                </c:pt>
                <c:pt idx="78">
                  <c:v>21011.6961208731</c:v>
                </c:pt>
                <c:pt idx="79">
                  <c:v>21011.6961208731</c:v>
                </c:pt>
                <c:pt idx="80">
                  <c:v>21011.6961208731</c:v>
                </c:pt>
                <c:pt idx="81">
                  <c:v>21011.6961208731</c:v>
                </c:pt>
                <c:pt idx="82">
                  <c:v>21011.6961208731</c:v>
                </c:pt>
                <c:pt idx="83">
                  <c:v>21011.6961208731</c:v>
                </c:pt>
                <c:pt idx="84">
                  <c:v>21011.6961208731</c:v>
                </c:pt>
                <c:pt idx="85">
                  <c:v>21011.6961208731</c:v>
                </c:pt>
                <c:pt idx="86">
                  <c:v>21011.6961208731</c:v>
                </c:pt>
                <c:pt idx="87">
                  <c:v>21011.6961208731</c:v>
                </c:pt>
                <c:pt idx="88">
                  <c:v>21011.6961208731</c:v>
                </c:pt>
                <c:pt idx="89">
                  <c:v>21011.6961208731</c:v>
                </c:pt>
                <c:pt idx="90">
                  <c:v>21011.6961208731</c:v>
                </c:pt>
                <c:pt idx="91">
                  <c:v>21011.6961208731</c:v>
                </c:pt>
                <c:pt idx="92">
                  <c:v>21011.6961208731</c:v>
                </c:pt>
                <c:pt idx="93">
                  <c:v>21011.6961208731</c:v>
                </c:pt>
                <c:pt idx="94">
                  <c:v>21011.6961208731</c:v>
                </c:pt>
                <c:pt idx="95">
                  <c:v>21011.6961208731</c:v>
                </c:pt>
                <c:pt idx="96">
                  <c:v>21011.6961208731</c:v>
                </c:pt>
                <c:pt idx="97">
                  <c:v>21011.6961208731</c:v>
                </c:pt>
                <c:pt idx="98">
                  <c:v>21011.6961208731</c:v>
                </c:pt>
                <c:pt idx="99">
                  <c:v>21011.6961208731</c:v>
                </c:pt>
                <c:pt idx="100">
                  <c:v>21011.6961208731</c:v>
                </c:pt>
                <c:pt idx="101">
                  <c:v>21011.6961208731</c:v>
                </c:pt>
                <c:pt idx="102">
                  <c:v>21011.6961208731</c:v>
                </c:pt>
                <c:pt idx="103">
                  <c:v>21011.6961208731</c:v>
                </c:pt>
                <c:pt idx="104">
                  <c:v>21011.6961208731</c:v>
                </c:pt>
                <c:pt idx="105">
                  <c:v>21011.6961208731</c:v>
                </c:pt>
                <c:pt idx="106">
                  <c:v>21011.6961208731</c:v>
                </c:pt>
                <c:pt idx="107">
                  <c:v>21011.6961208731</c:v>
                </c:pt>
                <c:pt idx="108">
                  <c:v>21011.6961208731</c:v>
                </c:pt>
                <c:pt idx="109">
                  <c:v>21011.6961208731</c:v>
                </c:pt>
                <c:pt idx="110">
                  <c:v>21011.6961208731</c:v>
                </c:pt>
                <c:pt idx="111">
                  <c:v>21011.6961208731</c:v>
                </c:pt>
                <c:pt idx="112">
                  <c:v>21011.6961208731</c:v>
                </c:pt>
                <c:pt idx="113">
                  <c:v>21011.6961208731</c:v>
                </c:pt>
                <c:pt idx="114">
                  <c:v>21011.6961208731</c:v>
                </c:pt>
                <c:pt idx="115">
                  <c:v>21011.6961208731</c:v>
                </c:pt>
                <c:pt idx="116">
                  <c:v>21011.6961208731</c:v>
                </c:pt>
                <c:pt idx="117">
                  <c:v>21011.6961208731</c:v>
                </c:pt>
                <c:pt idx="118">
                  <c:v>21011.6961208731</c:v>
                </c:pt>
                <c:pt idx="119">
                  <c:v>21011.6961208731</c:v>
                </c:pt>
                <c:pt idx="120">
                  <c:v>21011.6961208731</c:v>
                </c:pt>
                <c:pt idx="121">
                  <c:v>21011.6961208731</c:v>
                </c:pt>
                <c:pt idx="122">
                  <c:v>21011.6961208731</c:v>
                </c:pt>
                <c:pt idx="123">
                  <c:v>21011.6961208731</c:v>
                </c:pt>
                <c:pt idx="124">
                  <c:v>21011.6961208731</c:v>
                </c:pt>
                <c:pt idx="125">
                  <c:v>21011.6961208731</c:v>
                </c:pt>
                <c:pt idx="126">
                  <c:v>21011.6961208731</c:v>
                </c:pt>
                <c:pt idx="127">
                  <c:v>21011.6961208731</c:v>
                </c:pt>
                <c:pt idx="128">
                  <c:v>21011.6961208731</c:v>
                </c:pt>
                <c:pt idx="129">
                  <c:v>21011.6961208731</c:v>
                </c:pt>
                <c:pt idx="130">
                  <c:v>21011.6961208731</c:v>
                </c:pt>
                <c:pt idx="131">
                  <c:v>21011.6961208731</c:v>
                </c:pt>
                <c:pt idx="132">
                  <c:v>21011.6961208731</c:v>
                </c:pt>
                <c:pt idx="133">
                  <c:v>21011.6961208731</c:v>
                </c:pt>
                <c:pt idx="134">
                  <c:v>21011.6961208731</c:v>
                </c:pt>
                <c:pt idx="135">
                  <c:v>21011.6961208731</c:v>
                </c:pt>
                <c:pt idx="136">
                  <c:v>21011.6961208731</c:v>
                </c:pt>
                <c:pt idx="137">
                  <c:v>21011.6961208731</c:v>
                </c:pt>
                <c:pt idx="138">
                  <c:v>21011.6961208731</c:v>
                </c:pt>
                <c:pt idx="139">
                  <c:v>21011.6961208731</c:v>
                </c:pt>
                <c:pt idx="140">
                  <c:v>21011.6961208731</c:v>
                </c:pt>
                <c:pt idx="141">
                  <c:v>21011.6961208731</c:v>
                </c:pt>
                <c:pt idx="142">
                  <c:v>21011.6961208731</c:v>
                </c:pt>
                <c:pt idx="143">
                  <c:v>21011.6961208731</c:v>
                </c:pt>
                <c:pt idx="144">
                  <c:v>21011.6961208731</c:v>
                </c:pt>
                <c:pt idx="145">
                  <c:v>21011.6961208731</c:v>
                </c:pt>
                <c:pt idx="146">
                  <c:v>21011.6961208731</c:v>
                </c:pt>
                <c:pt idx="147">
                  <c:v>21011.6961208731</c:v>
                </c:pt>
                <c:pt idx="148">
                  <c:v>21011.6961208731</c:v>
                </c:pt>
                <c:pt idx="149">
                  <c:v>21011.6961208731</c:v>
                </c:pt>
                <c:pt idx="150">
                  <c:v>21011.6961208731</c:v>
                </c:pt>
                <c:pt idx="151">
                  <c:v>21011.6961208731</c:v>
                </c:pt>
                <c:pt idx="152">
                  <c:v>21011.6961208731</c:v>
                </c:pt>
                <c:pt idx="153">
                  <c:v>21011.6961208731</c:v>
                </c:pt>
                <c:pt idx="154">
                  <c:v>21011.6961208731</c:v>
                </c:pt>
                <c:pt idx="155">
                  <c:v>21011.6961208731</c:v>
                </c:pt>
                <c:pt idx="156">
                  <c:v>21011.6961208731</c:v>
                </c:pt>
                <c:pt idx="157">
                  <c:v>21011.6961208731</c:v>
                </c:pt>
                <c:pt idx="158">
                  <c:v>21011.6961208731</c:v>
                </c:pt>
                <c:pt idx="159">
                  <c:v>21011.6961208731</c:v>
                </c:pt>
                <c:pt idx="160">
                  <c:v>21011.6961208731</c:v>
                </c:pt>
                <c:pt idx="161">
                  <c:v>21011.6961208731</c:v>
                </c:pt>
                <c:pt idx="162">
                  <c:v>21011.6961208731</c:v>
                </c:pt>
                <c:pt idx="163">
                  <c:v>21011.6961208731</c:v>
                </c:pt>
                <c:pt idx="164">
                  <c:v>21011.6961208731</c:v>
                </c:pt>
                <c:pt idx="165">
                  <c:v>21011.6961208731</c:v>
                </c:pt>
                <c:pt idx="166">
                  <c:v>21011.6961208731</c:v>
                </c:pt>
                <c:pt idx="167">
                  <c:v>21011.6961208731</c:v>
                </c:pt>
                <c:pt idx="168">
                  <c:v>21011.6961208731</c:v>
                </c:pt>
                <c:pt idx="169">
                  <c:v>21011.6961208731</c:v>
                </c:pt>
                <c:pt idx="170">
                  <c:v>21011.6961208731</c:v>
                </c:pt>
                <c:pt idx="171">
                  <c:v>21011.6961208731</c:v>
                </c:pt>
                <c:pt idx="172">
                  <c:v>21011.6961208731</c:v>
                </c:pt>
                <c:pt idx="173">
                  <c:v>21011.6961208731</c:v>
                </c:pt>
                <c:pt idx="174">
                  <c:v>21011.6961208731</c:v>
                </c:pt>
                <c:pt idx="175">
                  <c:v>21011.6961208731</c:v>
                </c:pt>
                <c:pt idx="176">
                  <c:v>21011.6961208731</c:v>
                </c:pt>
                <c:pt idx="177">
                  <c:v>21011.6961208731</c:v>
                </c:pt>
                <c:pt idx="178">
                  <c:v>21011.6961208731</c:v>
                </c:pt>
                <c:pt idx="179">
                  <c:v>21011.6961208731</c:v>
                </c:pt>
                <c:pt idx="180">
                  <c:v>21011.6961208731</c:v>
                </c:pt>
                <c:pt idx="181">
                  <c:v>21011.6961208731</c:v>
                </c:pt>
                <c:pt idx="182">
                  <c:v>21011.6961208731</c:v>
                </c:pt>
                <c:pt idx="183">
                  <c:v>21011.6961208731</c:v>
                </c:pt>
                <c:pt idx="184">
                  <c:v>21011.6961208731</c:v>
                </c:pt>
                <c:pt idx="185">
                  <c:v>21011.6961208731</c:v>
                </c:pt>
                <c:pt idx="186">
                  <c:v>21011.6961208731</c:v>
                </c:pt>
                <c:pt idx="187">
                  <c:v>21011.6961208731</c:v>
                </c:pt>
                <c:pt idx="188">
                  <c:v>21011.6961208731</c:v>
                </c:pt>
                <c:pt idx="189">
                  <c:v>21011.6961208731</c:v>
                </c:pt>
                <c:pt idx="190">
                  <c:v>21011.6961208731</c:v>
                </c:pt>
                <c:pt idx="191">
                  <c:v>21011.6961208731</c:v>
                </c:pt>
                <c:pt idx="192">
                  <c:v>21011.6961208731</c:v>
                </c:pt>
                <c:pt idx="193">
                  <c:v>21011.6961208731</c:v>
                </c:pt>
                <c:pt idx="194">
                  <c:v>21011.6961208731</c:v>
                </c:pt>
                <c:pt idx="195">
                  <c:v>21011.6961208731</c:v>
                </c:pt>
                <c:pt idx="196">
                  <c:v>21011.6961208731</c:v>
                </c:pt>
                <c:pt idx="197">
                  <c:v>21011.6961208731</c:v>
                </c:pt>
                <c:pt idx="198">
                  <c:v>21011.6961208731</c:v>
                </c:pt>
                <c:pt idx="199">
                  <c:v>21011.6961208731</c:v>
                </c:pt>
                <c:pt idx="200">
                  <c:v>21011.6961208731</c:v>
                </c:pt>
                <c:pt idx="201">
                  <c:v>21011.6961208731</c:v>
                </c:pt>
                <c:pt idx="202">
                  <c:v>21011.6961208731</c:v>
                </c:pt>
                <c:pt idx="203">
                  <c:v>21011.6961208731</c:v>
                </c:pt>
                <c:pt idx="204">
                  <c:v>21011.6961208731</c:v>
                </c:pt>
                <c:pt idx="205">
                  <c:v>21011.6961208731</c:v>
                </c:pt>
                <c:pt idx="206">
                  <c:v>21011.6961208731</c:v>
                </c:pt>
                <c:pt idx="207">
                  <c:v>21011.6961208731</c:v>
                </c:pt>
                <c:pt idx="208">
                  <c:v>21011.6961208731</c:v>
                </c:pt>
                <c:pt idx="209">
                  <c:v>21011.6961208731</c:v>
                </c:pt>
                <c:pt idx="210">
                  <c:v>21011.6961208731</c:v>
                </c:pt>
                <c:pt idx="211">
                  <c:v>21011.6961208731</c:v>
                </c:pt>
                <c:pt idx="212">
                  <c:v>21011.6961208731</c:v>
                </c:pt>
                <c:pt idx="213">
                  <c:v>21011.6961208731</c:v>
                </c:pt>
                <c:pt idx="214">
                  <c:v>21011.6961208731</c:v>
                </c:pt>
                <c:pt idx="215">
                  <c:v>21011.6961208731</c:v>
                </c:pt>
                <c:pt idx="216">
                  <c:v>21011.6961208731</c:v>
                </c:pt>
                <c:pt idx="217">
                  <c:v>21011.6961208731</c:v>
                </c:pt>
                <c:pt idx="218">
                  <c:v>21011.6961208731</c:v>
                </c:pt>
                <c:pt idx="219">
                  <c:v>21011.6961208731</c:v>
                </c:pt>
                <c:pt idx="220">
                  <c:v>21011.6961208731</c:v>
                </c:pt>
                <c:pt idx="221">
                  <c:v>21011.6961208731</c:v>
                </c:pt>
                <c:pt idx="222">
                  <c:v>21011.6961208731</c:v>
                </c:pt>
                <c:pt idx="223">
                  <c:v>21011.6961208731</c:v>
                </c:pt>
                <c:pt idx="224">
                  <c:v>21011.6961208731</c:v>
                </c:pt>
                <c:pt idx="225">
                  <c:v>21011.6961208731</c:v>
                </c:pt>
                <c:pt idx="226">
                  <c:v>21011.6961208731</c:v>
                </c:pt>
                <c:pt idx="227">
                  <c:v>21011.6961208731</c:v>
                </c:pt>
                <c:pt idx="228">
                  <c:v>21011.6961208731</c:v>
                </c:pt>
                <c:pt idx="229">
                  <c:v>21011.6961208731</c:v>
                </c:pt>
                <c:pt idx="230">
                  <c:v>21011.6961208731</c:v>
                </c:pt>
                <c:pt idx="231">
                  <c:v>21011.6961208731</c:v>
                </c:pt>
                <c:pt idx="232">
                  <c:v>21011.6961208731</c:v>
                </c:pt>
                <c:pt idx="233">
                  <c:v>21011.6961208731</c:v>
                </c:pt>
                <c:pt idx="234">
                  <c:v>21011.6961208731</c:v>
                </c:pt>
                <c:pt idx="235">
                  <c:v>21011.6961208731</c:v>
                </c:pt>
                <c:pt idx="236">
                  <c:v>21011.6961208731</c:v>
                </c:pt>
                <c:pt idx="237">
                  <c:v>21011.6961208731</c:v>
                </c:pt>
                <c:pt idx="238">
                  <c:v>21011.6961208731</c:v>
                </c:pt>
                <c:pt idx="239">
                  <c:v>21011.6961208731</c:v>
                </c:pt>
                <c:pt idx="240">
                  <c:v>21011.6961208731</c:v>
                </c:pt>
                <c:pt idx="241">
                  <c:v>21011.6961208731</c:v>
                </c:pt>
                <c:pt idx="242">
                  <c:v>21011.6961208731</c:v>
                </c:pt>
                <c:pt idx="243">
                  <c:v>21011.6961208731</c:v>
                </c:pt>
                <c:pt idx="244">
                  <c:v>21011.6961208731</c:v>
                </c:pt>
                <c:pt idx="245">
                  <c:v>21011.6961208731</c:v>
                </c:pt>
                <c:pt idx="246">
                  <c:v>21011.6961208731</c:v>
                </c:pt>
                <c:pt idx="247">
                  <c:v>21011.6961208731</c:v>
                </c:pt>
                <c:pt idx="248">
                  <c:v>21011.6961208731</c:v>
                </c:pt>
                <c:pt idx="249">
                  <c:v>21011.6961208731</c:v>
                </c:pt>
                <c:pt idx="250">
                  <c:v>21011.6961208731</c:v>
                </c:pt>
                <c:pt idx="251">
                  <c:v>21011.6961208731</c:v>
                </c:pt>
                <c:pt idx="252">
                  <c:v>21011.6961208731</c:v>
                </c:pt>
                <c:pt idx="253">
                  <c:v>21011.6961208731</c:v>
                </c:pt>
                <c:pt idx="254">
                  <c:v>21011.6961208731</c:v>
                </c:pt>
                <c:pt idx="255">
                  <c:v>21011.6961208731</c:v>
                </c:pt>
                <c:pt idx="256">
                  <c:v>21011.6961208731</c:v>
                </c:pt>
                <c:pt idx="257">
                  <c:v>21011.6961208731</c:v>
                </c:pt>
                <c:pt idx="258">
                  <c:v>21011.6961208731</c:v>
                </c:pt>
                <c:pt idx="259">
                  <c:v>21011.6961208731</c:v>
                </c:pt>
                <c:pt idx="260">
                  <c:v>21011.6961208731</c:v>
                </c:pt>
                <c:pt idx="261">
                  <c:v>21011.6961208731</c:v>
                </c:pt>
                <c:pt idx="262">
                  <c:v>21011.6961208731</c:v>
                </c:pt>
                <c:pt idx="263">
                  <c:v>21011.6961208731</c:v>
                </c:pt>
                <c:pt idx="264">
                  <c:v>21011.6961208731</c:v>
                </c:pt>
                <c:pt idx="265">
                  <c:v>21011.6961208731</c:v>
                </c:pt>
                <c:pt idx="266">
                  <c:v>21011.6961208731</c:v>
                </c:pt>
                <c:pt idx="267">
                  <c:v>21011.6961208731</c:v>
                </c:pt>
                <c:pt idx="268">
                  <c:v>21011.6961208731</c:v>
                </c:pt>
                <c:pt idx="269">
                  <c:v>21011.6961208731</c:v>
                </c:pt>
                <c:pt idx="270">
                  <c:v>21011.6961208731</c:v>
                </c:pt>
                <c:pt idx="271">
                  <c:v>21011.6961208731</c:v>
                </c:pt>
                <c:pt idx="272">
                  <c:v>21011.6961208731</c:v>
                </c:pt>
                <c:pt idx="273">
                  <c:v>21011.6961208731</c:v>
                </c:pt>
                <c:pt idx="274">
                  <c:v>21011.6961208731</c:v>
                </c:pt>
                <c:pt idx="275">
                  <c:v>21011.6961208731</c:v>
                </c:pt>
                <c:pt idx="276">
                  <c:v>21011.6961208731</c:v>
                </c:pt>
                <c:pt idx="277">
                  <c:v>21011.6961208731</c:v>
                </c:pt>
                <c:pt idx="278">
                  <c:v>21011.6961208731</c:v>
                </c:pt>
                <c:pt idx="279">
                  <c:v>21011.6961208731</c:v>
                </c:pt>
                <c:pt idx="280">
                  <c:v>21011.6961208731</c:v>
                </c:pt>
                <c:pt idx="281">
                  <c:v>21011.6961208731</c:v>
                </c:pt>
                <c:pt idx="282">
                  <c:v>21011.6961208731</c:v>
                </c:pt>
                <c:pt idx="283">
                  <c:v>21011.6961208731</c:v>
                </c:pt>
                <c:pt idx="284">
                  <c:v>21011.6961208731</c:v>
                </c:pt>
                <c:pt idx="285">
                  <c:v>21011.6961208731</c:v>
                </c:pt>
                <c:pt idx="286">
                  <c:v>21011.6961208731</c:v>
                </c:pt>
                <c:pt idx="287">
                  <c:v>21011.6961208731</c:v>
                </c:pt>
                <c:pt idx="288">
                  <c:v>21011.6961208731</c:v>
                </c:pt>
                <c:pt idx="289">
                  <c:v>21011.6961208731</c:v>
                </c:pt>
                <c:pt idx="290">
                  <c:v>21011.6961208731</c:v>
                </c:pt>
                <c:pt idx="291">
                  <c:v>21011.6961208731</c:v>
                </c:pt>
                <c:pt idx="292">
                  <c:v>21011.6961208731</c:v>
                </c:pt>
                <c:pt idx="293">
                  <c:v>21011.6961208731</c:v>
                </c:pt>
                <c:pt idx="294">
                  <c:v>21011.6961208731</c:v>
                </c:pt>
                <c:pt idx="295">
                  <c:v>21011.6961208731</c:v>
                </c:pt>
                <c:pt idx="296">
                  <c:v>21011.6961208731</c:v>
                </c:pt>
                <c:pt idx="297">
                  <c:v>21011.6961208731</c:v>
                </c:pt>
                <c:pt idx="298">
                  <c:v>21011.6961208731</c:v>
                </c:pt>
                <c:pt idx="299">
                  <c:v>21011.6961208731</c:v>
                </c:pt>
                <c:pt idx="300">
                  <c:v>21011.6961208731</c:v>
                </c:pt>
                <c:pt idx="301">
                  <c:v>21011.6961208731</c:v>
                </c:pt>
                <c:pt idx="302">
                  <c:v>21011.6961208731</c:v>
                </c:pt>
                <c:pt idx="303">
                  <c:v>21011.6961208731</c:v>
                </c:pt>
                <c:pt idx="304">
                  <c:v>21011.6961208731</c:v>
                </c:pt>
                <c:pt idx="305">
                  <c:v>21011.6961208731</c:v>
                </c:pt>
                <c:pt idx="306">
                  <c:v>21011.6961208731</c:v>
                </c:pt>
                <c:pt idx="307">
                  <c:v>21011.6961208731</c:v>
                </c:pt>
                <c:pt idx="308">
                  <c:v>21011.6961208731</c:v>
                </c:pt>
                <c:pt idx="309">
                  <c:v>21011.6961208731</c:v>
                </c:pt>
                <c:pt idx="310">
                  <c:v>21011.6961208731</c:v>
                </c:pt>
                <c:pt idx="311">
                  <c:v>21011.6961208731</c:v>
                </c:pt>
                <c:pt idx="312">
                  <c:v>21011.6961208731</c:v>
                </c:pt>
                <c:pt idx="313">
                  <c:v>21011.6961208731</c:v>
                </c:pt>
                <c:pt idx="314">
                  <c:v>21011.6961208731</c:v>
                </c:pt>
                <c:pt idx="315">
                  <c:v>21011.6961208731</c:v>
                </c:pt>
                <c:pt idx="316">
                  <c:v>21011.6961208731</c:v>
                </c:pt>
                <c:pt idx="317">
                  <c:v>21011.6961208731</c:v>
                </c:pt>
                <c:pt idx="318">
                  <c:v>21011.6961208731</c:v>
                </c:pt>
                <c:pt idx="319">
                  <c:v>21011.6961208731</c:v>
                </c:pt>
                <c:pt idx="320">
                  <c:v>21011.6961208731</c:v>
                </c:pt>
                <c:pt idx="321">
                  <c:v>21011.6961208731</c:v>
                </c:pt>
                <c:pt idx="322">
                  <c:v>21011.6961208731</c:v>
                </c:pt>
                <c:pt idx="323">
                  <c:v>21011.6961208731</c:v>
                </c:pt>
                <c:pt idx="324">
                  <c:v>21011.6961208731</c:v>
                </c:pt>
                <c:pt idx="325">
                  <c:v>21011.6961208731</c:v>
                </c:pt>
                <c:pt idx="326">
                  <c:v>21011.6961208731</c:v>
                </c:pt>
                <c:pt idx="327">
                  <c:v>21011.6961208731</c:v>
                </c:pt>
                <c:pt idx="328">
                  <c:v>21011.6961208731</c:v>
                </c:pt>
                <c:pt idx="329">
                  <c:v>21011.6961208731</c:v>
                </c:pt>
                <c:pt idx="330">
                  <c:v>21011.6961208731</c:v>
                </c:pt>
                <c:pt idx="331">
                  <c:v>21011.6961208731</c:v>
                </c:pt>
                <c:pt idx="332">
                  <c:v>21011.6961208731</c:v>
                </c:pt>
                <c:pt idx="333">
                  <c:v>21011.6961208731</c:v>
                </c:pt>
                <c:pt idx="334">
                  <c:v>21011.6961208731</c:v>
                </c:pt>
                <c:pt idx="335">
                  <c:v>21011.6961208731</c:v>
                </c:pt>
                <c:pt idx="336">
                  <c:v>21011.6961208731</c:v>
                </c:pt>
                <c:pt idx="337">
                  <c:v>21011.6961208731</c:v>
                </c:pt>
                <c:pt idx="338">
                  <c:v>21011.6961208731</c:v>
                </c:pt>
                <c:pt idx="339">
                  <c:v>21011.6961208731</c:v>
                </c:pt>
                <c:pt idx="340">
                  <c:v>21011.6961208731</c:v>
                </c:pt>
                <c:pt idx="341">
                  <c:v>21011.6961208731</c:v>
                </c:pt>
                <c:pt idx="342">
                  <c:v>21011.6961208731</c:v>
                </c:pt>
                <c:pt idx="343">
                  <c:v>21011.6961208731</c:v>
                </c:pt>
                <c:pt idx="344">
                  <c:v>21011.6961208731</c:v>
                </c:pt>
                <c:pt idx="345">
                  <c:v>21011.6961208731</c:v>
                </c:pt>
                <c:pt idx="346">
                  <c:v>21011.6961208731</c:v>
                </c:pt>
                <c:pt idx="347">
                  <c:v>21011.6961208731</c:v>
                </c:pt>
                <c:pt idx="348">
                  <c:v>21011.6961208731</c:v>
                </c:pt>
                <c:pt idx="349">
                  <c:v>21011.6961208731</c:v>
                </c:pt>
                <c:pt idx="350">
                  <c:v>21011.6961208731</c:v>
                </c:pt>
                <c:pt idx="351">
                  <c:v>21011.6961208731</c:v>
                </c:pt>
                <c:pt idx="352">
                  <c:v>21011.6961208731</c:v>
                </c:pt>
                <c:pt idx="353">
                  <c:v>21011.6961208731</c:v>
                </c:pt>
                <c:pt idx="354">
                  <c:v>21011.6961208731</c:v>
                </c:pt>
                <c:pt idx="355">
                  <c:v>21011.6961208731</c:v>
                </c:pt>
                <c:pt idx="356">
                  <c:v>21011.6961208731</c:v>
                </c:pt>
                <c:pt idx="357">
                  <c:v>21011.6961208731</c:v>
                </c:pt>
                <c:pt idx="358">
                  <c:v>21011.6961208731</c:v>
                </c:pt>
                <c:pt idx="359">
                  <c:v>21011.6961208731</c:v>
                </c:pt>
                <c:pt idx="360">
                  <c:v>21011.6961208731</c:v>
                </c:pt>
                <c:pt idx="361">
                  <c:v>21011.6961208731</c:v>
                </c:pt>
                <c:pt idx="362">
                  <c:v>21011.6961208731</c:v>
                </c:pt>
                <c:pt idx="363">
                  <c:v>21011.6961208731</c:v>
                </c:pt>
                <c:pt idx="364">
                  <c:v>21011.6961208731</c:v>
                </c:pt>
                <c:pt idx="365">
                  <c:v>21011.6961208731</c:v>
                </c:pt>
                <c:pt idx="366">
                  <c:v>21011.6961208731</c:v>
                </c:pt>
                <c:pt idx="367">
                  <c:v>21011.6961208731</c:v>
                </c:pt>
                <c:pt idx="368">
                  <c:v>21011.6961208731</c:v>
                </c:pt>
                <c:pt idx="369">
                  <c:v>21011.6961208731</c:v>
                </c:pt>
                <c:pt idx="370">
                  <c:v>21011.6961208731</c:v>
                </c:pt>
                <c:pt idx="371">
                  <c:v>21011.6961208731</c:v>
                </c:pt>
                <c:pt idx="372">
                  <c:v>21011.6961208731</c:v>
                </c:pt>
                <c:pt idx="373">
                  <c:v>21011.6961208731</c:v>
                </c:pt>
                <c:pt idx="374">
                  <c:v>21011.6961208731</c:v>
                </c:pt>
                <c:pt idx="375">
                  <c:v>21011.6961208731</c:v>
                </c:pt>
                <c:pt idx="376">
                  <c:v>21011.6961208731</c:v>
                </c:pt>
                <c:pt idx="377">
                  <c:v>21011.6961208731</c:v>
                </c:pt>
                <c:pt idx="378">
                  <c:v>21011.6961208731</c:v>
                </c:pt>
                <c:pt idx="379">
                  <c:v>21011.6961208731</c:v>
                </c:pt>
                <c:pt idx="380">
                  <c:v>21011.6961208731</c:v>
                </c:pt>
                <c:pt idx="381">
                  <c:v>21011.6961208731</c:v>
                </c:pt>
                <c:pt idx="382">
                  <c:v>21011.6961208731</c:v>
                </c:pt>
                <c:pt idx="383">
                  <c:v>21011.6961208731</c:v>
                </c:pt>
                <c:pt idx="384">
                  <c:v>21011.6961208731</c:v>
                </c:pt>
                <c:pt idx="385">
                  <c:v>21011.6961208731</c:v>
                </c:pt>
                <c:pt idx="386">
                  <c:v>21011.6961208731</c:v>
                </c:pt>
                <c:pt idx="387">
                  <c:v>21011.6961208731</c:v>
                </c:pt>
                <c:pt idx="388">
                  <c:v>21011.6961208731</c:v>
                </c:pt>
                <c:pt idx="389">
                  <c:v>21011.6961208731</c:v>
                </c:pt>
                <c:pt idx="390">
                  <c:v>21011.6961208731</c:v>
                </c:pt>
                <c:pt idx="391">
                  <c:v>21011.6961208731</c:v>
                </c:pt>
                <c:pt idx="392">
                  <c:v>21011.6961208731</c:v>
                </c:pt>
                <c:pt idx="393">
                  <c:v>21011.6961208731</c:v>
                </c:pt>
                <c:pt idx="394">
                  <c:v>21011.6961208731</c:v>
                </c:pt>
                <c:pt idx="395">
                  <c:v>21011.6961208731</c:v>
                </c:pt>
                <c:pt idx="396">
                  <c:v>21011.6961208731</c:v>
                </c:pt>
                <c:pt idx="397">
                  <c:v>21011.6961208731</c:v>
                </c:pt>
                <c:pt idx="398">
                  <c:v>21011.6961208731</c:v>
                </c:pt>
                <c:pt idx="399">
                  <c:v>21011.6961208731</c:v>
                </c:pt>
                <c:pt idx="400">
                  <c:v>21011.6961208731</c:v>
                </c:pt>
                <c:pt idx="401">
                  <c:v>21011.6961208731</c:v>
                </c:pt>
                <c:pt idx="402">
                  <c:v>21011.6961208731</c:v>
                </c:pt>
                <c:pt idx="403">
                  <c:v>21011.6961208731</c:v>
                </c:pt>
                <c:pt idx="404">
                  <c:v>21011.6961208731</c:v>
                </c:pt>
                <c:pt idx="405">
                  <c:v>21011.6961208731</c:v>
                </c:pt>
                <c:pt idx="406">
                  <c:v>21011.6961208731</c:v>
                </c:pt>
                <c:pt idx="407">
                  <c:v>21011.6961208731</c:v>
                </c:pt>
                <c:pt idx="408">
                  <c:v>21011.6961208731</c:v>
                </c:pt>
                <c:pt idx="409">
                  <c:v>21011.6961208731</c:v>
                </c:pt>
                <c:pt idx="410">
                  <c:v>21011.6961208731</c:v>
                </c:pt>
                <c:pt idx="411">
                  <c:v>21011.6961208731</c:v>
                </c:pt>
                <c:pt idx="412">
                  <c:v>21011.6961208731</c:v>
                </c:pt>
                <c:pt idx="413">
                  <c:v>21011.6961208731</c:v>
                </c:pt>
                <c:pt idx="414">
                  <c:v>21011.6961208731</c:v>
                </c:pt>
                <c:pt idx="415">
                  <c:v>21011.6961208731</c:v>
                </c:pt>
                <c:pt idx="416">
                  <c:v>21011.6961208731</c:v>
                </c:pt>
                <c:pt idx="417">
                  <c:v>21011.6961208731</c:v>
                </c:pt>
                <c:pt idx="418">
                  <c:v>21011.6961208731</c:v>
                </c:pt>
                <c:pt idx="419">
                  <c:v>21011.6961208731</c:v>
                </c:pt>
                <c:pt idx="420">
                  <c:v>21011.6961208731</c:v>
                </c:pt>
                <c:pt idx="421">
                  <c:v>21011.6961208731</c:v>
                </c:pt>
                <c:pt idx="422">
                  <c:v>21011.6961208731</c:v>
                </c:pt>
                <c:pt idx="423">
                  <c:v>21011.6961208731</c:v>
                </c:pt>
                <c:pt idx="424">
                  <c:v>21011.6961208731</c:v>
                </c:pt>
                <c:pt idx="425">
                  <c:v>21011.6961208731</c:v>
                </c:pt>
                <c:pt idx="426">
                  <c:v>21011.6961208731</c:v>
                </c:pt>
                <c:pt idx="427">
                  <c:v>21011.6961208731</c:v>
                </c:pt>
                <c:pt idx="428">
                  <c:v>21011.6961208731</c:v>
                </c:pt>
                <c:pt idx="429">
                  <c:v>21011.6961208731</c:v>
                </c:pt>
                <c:pt idx="430">
                  <c:v>21011.6961208731</c:v>
                </c:pt>
                <c:pt idx="431">
                  <c:v>21011.6961208731</c:v>
                </c:pt>
                <c:pt idx="432">
                  <c:v>21011.6961208731</c:v>
                </c:pt>
                <c:pt idx="433">
                  <c:v>21011.6961208731</c:v>
                </c:pt>
                <c:pt idx="434">
                  <c:v>21011.6961208731</c:v>
                </c:pt>
                <c:pt idx="435">
                  <c:v>21011.6961208731</c:v>
                </c:pt>
                <c:pt idx="436">
                  <c:v>21011.6961208731</c:v>
                </c:pt>
                <c:pt idx="437">
                  <c:v>21011.6961208731</c:v>
                </c:pt>
                <c:pt idx="438">
                  <c:v>21011.6961208731</c:v>
                </c:pt>
                <c:pt idx="439">
                  <c:v>21011.6961208731</c:v>
                </c:pt>
                <c:pt idx="440">
                  <c:v>21011.6961208731</c:v>
                </c:pt>
                <c:pt idx="441">
                  <c:v>21011.6961208731</c:v>
                </c:pt>
                <c:pt idx="442">
                  <c:v>21011.6961208731</c:v>
                </c:pt>
                <c:pt idx="443">
                  <c:v>21011.6961208731</c:v>
                </c:pt>
                <c:pt idx="444">
                  <c:v>21011.6961208731</c:v>
                </c:pt>
                <c:pt idx="445">
                  <c:v>21011.6961208731</c:v>
                </c:pt>
                <c:pt idx="446">
                  <c:v>21011.6961208731</c:v>
                </c:pt>
                <c:pt idx="447">
                  <c:v>21011.6961208731</c:v>
                </c:pt>
                <c:pt idx="448">
                  <c:v>21011.6961208731</c:v>
                </c:pt>
                <c:pt idx="449">
                  <c:v>21011.6961208731</c:v>
                </c:pt>
                <c:pt idx="450">
                  <c:v>21011.6961208731</c:v>
                </c:pt>
                <c:pt idx="451">
                  <c:v>21011.6961208731</c:v>
                </c:pt>
                <c:pt idx="452">
                  <c:v>21011.6961208731</c:v>
                </c:pt>
                <c:pt idx="453">
                  <c:v>21011.6961208731</c:v>
                </c:pt>
                <c:pt idx="454">
                  <c:v>21011.6961208731</c:v>
                </c:pt>
                <c:pt idx="455">
                  <c:v>21011.6961208731</c:v>
                </c:pt>
                <c:pt idx="456">
                  <c:v>21011.6961208731</c:v>
                </c:pt>
                <c:pt idx="457">
                  <c:v>21011.6961208731</c:v>
                </c:pt>
                <c:pt idx="458">
                  <c:v>21011.6961208731</c:v>
                </c:pt>
                <c:pt idx="459">
                  <c:v>21011.6961208731</c:v>
                </c:pt>
                <c:pt idx="460">
                  <c:v>21011.6961208731</c:v>
                </c:pt>
                <c:pt idx="461">
                  <c:v>21011.6961208731</c:v>
                </c:pt>
                <c:pt idx="462">
                  <c:v>21011.6961208731</c:v>
                </c:pt>
                <c:pt idx="463">
                  <c:v>21011.6961208731</c:v>
                </c:pt>
                <c:pt idx="464">
                  <c:v>21011.6961208731</c:v>
                </c:pt>
                <c:pt idx="465">
                  <c:v>21011.6961208731</c:v>
                </c:pt>
                <c:pt idx="466">
                  <c:v>21011.6961208731</c:v>
                </c:pt>
                <c:pt idx="467">
                  <c:v>21011.6961208731</c:v>
                </c:pt>
                <c:pt idx="468">
                  <c:v>21011.6961208731</c:v>
                </c:pt>
                <c:pt idx="469">
                  <c:v>21011.6961208731</c:v>
                </c:pt>
                <c:pt idx="470">
                  <c:v>21011.6961208731</c:v>
                </c:pt>
                <c:pt idx="471">
                  <c:v>21011.6961208731</c:v>
                </c:pt>
                <c:pt idx="472">
                  <c:v>21011.6961208731</c:v>
                </c:pt>
                <c:pt idx="473">
                  <c:v>21011.6961208731</c:v>
                </c:pt>
                <c:pt idx="474">
                  <c:v>21011.6961208731</c:v>
                </c:pt>
                <c:pt idx="475">
                  <c:v>21011.6961208731</c:v>
                </c:pt>
                <c:pt idx="476">
                  <c:v>21011.6961208731</c:v>
                </c:pt>
                <c:pt idx="477">
                  <c:v>21011.6961208731</c:v>
                </c:pt>
                <c:pt idx="478">
                  <c:v>21011.6961208731</c:v>
                </c:pt>
                <c:pt idx="479">
                  <c:v>21011.6961208731</c:v>
                </c:pt>
                <c:pt idx="480">
                  <c:v>21011.6961208731</c:v>
                </c:pt>
                <c:pt idx="481">
                  <c:v>21011.6961208731</c:v>
                </c:pt>
                <c:pt idx="482">
                  <c:v>21011.6961208731</c:v>
                </c:pt>
                <c:pt idx="483">
                  <c:v>21011.6961208731</c:v>
                </c:pt>
                <c:pt idx="484">
                  <c:v>21011.6961208731</c:v>
                </c:pt>
                <c:pt idx="485">
                  <c:v>21011.6961208731</c:v>
                </c:pt>
                <c:pt idx="486">
                  <c:v>21011.6961208731</c:v>
                </c:pt>
                <c:pt idx="487">
                  <c:v>21011.6961208731</c:v>
                </c:pt>
                <c:pt idx="488">
                  <c:v>21011.6961208731</c:v>
                </c:pt>
                <c:pt idx="489">
                  <c:v>21011.6961208731</c:v>
                </c:pt>
                <c:pt idx="490">
                  <c:v>21011.6961208731</c:v>
                </c:pt>
                <c:pt idx="491">
                  <c:v>21011.6961208731</c:v>
                </c:pt>
                <c:pt idx="492">
                  <c:v>21011.6961208731</c:v>
                </c:pt>
                <c:pt idx="493">
                  <c:v>21011.6961208731</c:v>
                </c:pt>
                <c:pt idx="494">
                  <c:v>21011.6961208731</c:v>
                </c:pt>
                <c:pt idx="495">
                  <c:v>21011.6961208731</c:v>
                </c:pt>
                <c:pt idx="496">
                  <c:v>21011.6961208731</c:v>
                </c:pt>
                <c:pt idx="497">
                  <c:v>21011.6961208731</c:v>
                </c:pt>
                <c:pt idx="498">
                  <c:v>21011.6961208731</c:v>
                </c:pt>
                <c:pt idx="499">
                  <c:v>21011.6961208731</c:v>
                </c:pt>
                <c:pt idx="500">
                  <c:v>21011.6961208731</c:v>
                </c:pt>
                <c:pt idx="501">
                  <c:v>21011.6961208731</c:v>
                </c:pt>
                <c:pt idx="502">
                  <c:v>21011.6961208731</c:v>
                </c:pt>
                <c:pt idx="503">
                  <c:v>21011.6961208731</c:v>
                </c:pt>
                <c:pt idx="504">
                  <c:v>21011.6961208731</c:v>
                </c:pt>
                <c:pt idx="505">
                  <c:v>21011.6961208731</c:v>
                </c:pt>
                <c:pt idx="506">
                  <c:v>21011.6961208731</c:v>
                </c:pt>
                <c:pt idx="507">
                  <c:v>21011.6961208731</c:v>
                </c:pt>
                <c:pt idx="508">
                  <c:v>21011.6961208731</c:v>
                </c:pt>
                <c:pt idx="509">
                  <c:v>21011.6961208731</c:v>
                </c:pt>
                <c:pt idx="510">
                  <c:v>21011.6961208731</c:v>
                </c:pt>
                <c:pt idx="511">
                  <c:v>21011.6961208731</c:v>
                </c:pt>
                <c:pt idx="512">
                  <c:v>21011.6961208731</c:v>
                </c:pt>
                <c:pt idx="513">
                  <c:v>21011.6961208731</c:v>
                </c:pt>
                <c:pt idx="514">
                  <c:v>21011.6961208731</c:v>
                </c:pt>
                <c:pt idx="515">
                  <c:v>21011.6961208731</c:v>
                </c:pt>
                <c:pt idx="516">
                  <c:v>21011.6961208731</c:v>
                </c:pt>
                <c:pt idx="517">
                  <c:v>21011.6961208731</c:v>
                </c:pt>
                <c:pt idx="518">
                  <c:v>21011.6961208731</c:v>
                </c:pt>
                <c:pt idx="519">
                  <c:v>21011.6961208731</c:v>
                </c:pt>
                <c:pt idx="520">
                  <c:v>21011.6961208731</c:v>
                </c:pt>
                <c:pt idx="521">
                  <c:v>21011.6961208731</c:v>
                </c:pt>
                <c:pt idx="522">
                  <c:v>21011.6961208731</c:v>
                </c:pt>
                <c:pt idx="523">
                  <c:v>21011.6961208731</c:v>
                </c:pt>
                <c:pt idx="524">
                  <c:v>21011.6961208731</c:v>
                </c:pt>
                <c:pt idx="525">
                  <c:v>21011.6961208731</c:v>
                </c:pt>
                <c:pt idx="526">
                  <c:v>21011.6961208731</c:v>
                </c:pt>
                <c:pt idx="527">
                  <c:v>21011.6961208731</c:v>
                </c:pt>
                <c:pt idx="528">
                  <c:v>21011.6961208731</c:v>
                </c:pt>
                <c:pt idx="529">
                  <c:v>21011.6961208731</c:v>
                </c:pt>
                <c:pt idx="530">
                  <c:v>21011.6961208731</c:v>
                </c:pt>
                <c:pt idx="531">
                  <c:v>21011.6961208731</c:v>
                </c:pt>
                <c:pt idx="532">
                  <c:v>21011.6961208731</c:v>
                </c:pt>
                <c:pt idx="533">
                  <c:v>21011.6961208731</c:v>
                </c:pt>
                <c:pt idx="534">
                  <c:v>21011.6961208731</c:v>
                </c:pt>
                <c:pt idx="535">
                  <c:v>21011.6961208731</c:v>
                </c:pt>
                <c:pt idx="536">
                  <c:v>21011.6961208731</c:v>
                </c:pt>
                <c:pt idx="537">
                  <c:v>21011.6961208731</c:v>
                </c:pt>
                <c:pt idx="538">
                  <c:v>21011.6961208731</c:v>
                </c:pt>
                <c:pt idx="539">
                  <c:v>21011.6961208731</c:v>
                </c:pt>
                <c:pt idx="540">
                  <c:v>21011.6961208731</c:v>
                </c:pt>
                <c:pt idx="541">
                  <c:v>21011.6961208731</c:v>
                </c:pt>
                <c:pt idx="542">
                  <c:v>21011.6961208731</c:v>
                </c:pt>
                <c:pt idx="543">
                  <c:v>21011.6961208731</c:v>
                </c:pt>
                <c:pt idx="544">
                  <c:v>21011.6961208731</c:v>
                </c:pt>
                <c:pt idx="545">
                  <c:v>21011.6961208731</c:v>
                </c:pt>
                <c:pt idx="546">
                  <c:v>21011.6961208731</c:v>
                </c:pt>
                <c:pt idx="547">
                  <c:v>21011.6961208731</c:v>
                </c:pt>
                <c:pt idx="548">
                  <c:v>21011.6961208731</c:v>
                </c:pt>
                <c:pt idx="549">
                  <c:v>21011.6961208731</c:v>
                </c:pt>
                <c:pt idx="550">
                  <c:v>21011.6961208731</c:v>
                </c:pt>
                <c:pt idx="551">
                  <c:v>21011.6961208731</c:v>
                </c:pt>
                <c:pt idx="552">
                  <c:v>21011.6961208731</c:v>
                </c:pt>
                <c:pt idx="553">
                  <c:v>21011.6961208731</c:v>
                </c:pt>
                <c:pt idx="554">
                  <c:v>21011.6961208731</c:v>
                </c:pt>
                <c:pt idx="555">
                  <c:v>21011.6961208731</c:v>
                </c:pt>
                <c:pt idx="556">
                  <c:v>21011.6961208731</c:v>
                </c:pt>
                <c:pt idx="557">
                  <c:v>21011.6961208731</c:v>
                </c:pt>
                <c:pt idx="558">
                  <c:v>21011.6961208731</c:v>
                </c:pt>
                <c:pt idx="559">
                  <c:v>21011.6961208731</c:v>
                </c:pt>
                <c:pt idx="560">
                  <c:v>21011.6961208731</c:v>
                </c:pt>
                <c:pt idx="561">
                  <c:v>21011.6961208731</c:v>
                </c:pt>
                <c:pt idx="562">
                  <c:v>21011.6961208731</c:v>
                </c:pt>
                <c:pt idx="563">
                  <c:v>21011.6961208731</c:v>
                </c:pt>
                <c:pt idx="564">
                  <c:v>21011.6961208731</c:v>
                </c:pt>
                <c:pt idx="565">
                  <c:v>21011.6961208731</c:v>
                </c:pt>
                <c:pt idx="566">
                  <c:v>21011.6961208731</c:v>
                </c:pt>
                <c:pt idx="567">
                  <c:v>21011.6961208731</c:v>
                </c:pt>
                <c:pt idx="568">
                  <c:v>21011.6961208731</c:v>
                </c:pt>
                <c:pt idx="569">
                  <c:v>21011.6961208731</c:v>
                </c:pt>
                <c:pt idx="570">
                  <c:v>21011.6961208731</c:v>
                </c:pt>
                <c:pt idx="571">
                  <c:v>21011.6961208731</c:v>
                </c:pt>
                <c:pt idx="572">
                  <c:v>21011.6961208731</c:v>
                </c:pt>
                <c:pt idx="573">
                  <c:v>21011.6961208731</c:v>
                </c:pt>
                <c:pt idx="574">
                  <c:v>21011.6961208731</c:v>
                </c:pt>
                <c:pt idx="575">
                  <c:v>21011.6961208731</c:v>
                </c:pt>
                <c:pt idx="576">
                  <c:v>21011.6961208731</c:v>
                </c:pt>
                <c:pt idx="577">
                  <c:v>21011.6961208731</c:v>
                </c:pt>
                <c:pt idx="578">
                  <c:v>21011.6961208731</c:v>
                </c:pt>
                <c:pt idx="579">
                  <c:v>21011.6961208731</c:v>
                </c:pt>
                <c:pt idx="580">
                  <c:v>21011.6961208731</c:v>
                </c:pt>
                <c:pt idx="581">
                  <c:v>21011.6961208731</c:v>
                </c:pt>
                <c:pt idx="582">
                  <c:v>21011.6961208731</c:v>
                </c:pt>
                <c:pt idx="583">
                  <c:v>21011.6961208731</c:v>
                </c:pt>
                <c:pt idx="584">
                  <c:v>21011.6961208731</c:v>
                </c:pt>
                <c:pt idx="585">
                  <c:v>21011.6961208731</c:v>
                </c:pt>
                <c:pt idx="586">
                  <c:v>21011.6961208731</c:v>
                </c:pt>
                <c:pt idx="587">
                  <c:v>21011.6961208731</c:v>
                </c:pt>
                <c:pt idx="588">
                  <c:v>21011.6961208731</c:v>
                </c:pt>
                <c:pt idx="589">
                  <c:v>21011.6961208731</c:v>
                </c:pt>
                <c:pt idx="590">
                  <c:v>21011.6961208731</c:v>
                </c:pt>
                <c:pt idx="591">
                  <c:v>21011.6961208731</c:v>
                </c:pt>
                <c:pt idx="592">
                  <c:v>21011.6961208731</c:v>
                </c:pt>
                <c:pt idx="593">
                  <c:v>21011.6961208731</c:v>
                </c:pt>
                <c:pt idx="594">
                  <c:v>21011.6961208731</c:v>
                </c:pt>
                <c:pt idx="595">
                  <c:v>21011.6961208731</c:v>
                </c:pt>
                <c:pt idx="596">
                  <c:v>21011.6961208731</c:v>
                </c:pt>
                <c:pt idx="597">
                  <c:v>21011.6961208731</c:v>
                </c:pt>
                <c:pt idx="598">
                  <c:v>21011.6961208731</c:v>
                </c:pt>
                <c:pt idx="599">
                  <c:v>21011.6961208731</c:v>
                </c:pt>
                <c:pt idx="600">
                  <c:v>21011.6961208731</c:v>
                </c:pt>
                <c:pt idx="601">
                  <c:v>21011.6961208731</c:v>
                </c:pt>
                <c:pt idx="602">
                  <c:v>21011.6961208731</c:v>
                </c:pt>
                <c:pt idx="603">
                  <c:v>21011.6961208731</c:v>
                </c:pt>
                <c:pt idx="604">
                  <c:v>21011.6961208731</c:v>
                </c:pt>
                <c:pt idx="605">
                  <c:v>21011.6961208731</c:v>
                </c:pt>
                <c:pt idx="606">
                  <c:v>21011.6961208731</c:v>
                </c:pt>
                <c:pt idx="607">
                  <c:v>21011.6961208731</c:v>
                </c:pt>
                <c:pt idx="608">
                  <c:v>21011.6961208731</c:v>
                </c:pt>
                <c:pt idx="609">
                  <c:v>21011.6961208731</c:v>
                </c:pt>
                <c:pt idx="610">
                  <c:v>21011.6961208731</c:v>
                </c:pt>
                <c:pt idx="611">
                  <c:v>21011.6961208731</c:v>
                </c:pt>
                <c:pt idx="612">
                  <c:v>21011.6961208731</c:v>
                </c:pt>
                <c:pt idx="613">
                  <c:v>21011.6961208731</c:v>
                </c:pt>
                <c:pt idx="614">
                  <c:v>21011.6961208731</c:v>
                </c:pt>
                <c:pt idx="615">
                  <c:v>21011.6961208731</c:v>
                </c:pt>
                <c:pt idx="616">
                  <c:v>21011.6961208731</c:v>
                </c:pt>
                <c:pt idx="617">
                  <c:v>21011.6961208731</c:v>
                </c:pt>
                <c:pt idx="618">
                  <c:v>21011.6961208731</c:v>
                </c:pt>
                <c:pt idx="619">
                  <c:v>21011.6961208731</c:v>
                </c:pt>
                <c:pt idx="620">
                  <c:v>21011.6961208731</c:v>
                </c:pt>
                <c:pt idx="621">
                  <c:v>21011.6961208731</c:v>
                </c:pt>
                <c:pt idx="622">
                  <c:v>21011.6961208731</c:v>
                </c:pt>
                <c:pt idx="623">
                  <c:v>21011.6961208731</c:v>
                </c:pt>
                <c:pt idx="624">
                  <c:v>21011.6961208731</c:v>
                </c:pt>
                <c:pt idx="625">
                  <c:v>21011.6961208731</c:v>
                </c:pt>
                <c:pt idx="626">
                  <c:v>21011.6961208731</c:v>
                </c:pt>
                <c:pt idx="627">
                  <c:v>21011.6961208731</c:v>
                </c:pt>
                <c:pt idx="628">
                  <c:v>21011.6961208731</c:v>
                </c:pt>
                <c:pt idx="629">
                  <c:v>21011.6961208731</c:v>
                </c:pt>
                <c:pt idx="630">
                  <c:v>21011.6961208731</c:v>
                </c:pt>
                <c:pt idx="631">
                  <c:v>21011.6961208731</c:v>
                </c:pt>
                <c:pt idx="632">
                  <c:v>21011.6961208731</c:v>
                </c:pt>
                <c:pt idx="633">
                  <c:v>21011.6961208731</c:v>
                </c:pt>
                <c:pt idx="634">
                  <c:v>21011.6961208731</c:v>
                </c:pt>
                <c:pt idx="635">
                  <c:v>21011.6961208731</c:v>
                </c:pt>
                <c:pt idx="636">
                  <c:v>21011.6961208731</c:v>
                </c:pt>
                <c:pt idx="637">
                  <c:v>21011.6961208731</c:v>
                </c:pt>
                <c:pt idx="638">
                  <c:v>21011.6961208731</c:v>
                </c:pt>
                <c:pt idx="639">
                  <c:v>21011.6961208731</c:v>
                </c:pt>
                <c:pt idx="640">
                  <c:v>21011.6961208731</c:v>
                </c:pt>
                <c:pt idx="641">
                  <c:v>21011.6961208731</c:v>
                </c:pt>
                <c:pt idx="642">
                  <c:v>21011.6961208731</c:v>
                </c:pt>
                <c:pt idx="643">
                  <c:v>21011.6961208731</c:v>
                </c:pt>
                <c:pt idx="644">
                  <c:v>21011.6961208731</c:v>
                </c:pt>
                <c:pt idx="645">
                  <c:v>21011.6961208731</c:v>
                </c:pt>
                <c:pt idx="646">
                  <c:v>21011.6961208731</c:v>
                </c:pt>
                <c:pt idx="647">
                  <c:v>21011.6961208731</c:v>
                </c:pt>
                <c:pt idx="648">
                  <c:v>21011.6961208731</c:v>
                </c:pt>
                <c:pt idx="649">
                  <c:v>21011.6961208731</c:v>
                </c:pt>
                <c:pt idx="650">
                  <c:v>21011.6961208731</c:v>
                </c:pt>
                <c:pt idx="651">
                  <c:v>21011.6961208731</c:v>
                </c:pt>
                <c:pt idx="652">
                  <c:v>21011.6961208731</c:v>
                </c:pt>
                <c:pt idx="653">
                  <c:v>21011.6961208731</c:v>
                </c:pt>
                <c:pt idx="654">
                  <c:v>21011.6961208731</c:v>
                </c:pt>
                <c:pt idx="655">
                  <c:v>21011.6961208731</c:v>
                </c:pt>
                <c:pt idx="656">
                  <c:v>21011.6961208731</c:v>
                </c:pt>
                <c:pt idx="657">
                  <c:v>21011.6961208731</c:v>
                </c:pt>
                <c:pt idx="658">
                  <c:v>21011.6961208731</c:v>
                </c:pt>
                <c:pt idx="659">
                  <c:v>21011.6961208731</c:v>
                </c:pt>
                <c:pt idx="660">
                  <c:v>21011.6961208731</c:v>
                </c:pt>
                <c:pt idx="661">
                  <c:v>21011.6961208731</c:v>
                </c:pt>
                <c:pt idx="662">
                  <c:v>21011.6961208731</c:v>
                </c:pt>
                <c:pt idx="663">
                  <c:v>21011.6961208731</c:v>
                </c:pt>
                <c:pt idx="664">
                  <c:v>21011.6961208731</c:v>
                </c:pt>
                <c:pt idx="665">
                  <c:v>21011.6961208731</c:v>
                </c:pt>
                <c:pt idx="666">
                  <c:v>21011.6961208731</c:v>
                </c:pt>
                <c:pt idx="667">
                  <c:v>21011.6961208731</c:v>
                </c:pt>
                <c:pt idx="668">
                  <c:v>21011.6961208731</c:v>
                </c:pt>
                <c:pt idx="669">
                  <c:v>21011.6961208731</c:v>
                </c:pt>
                <c:pt idx="670">
                  <c:v>21011.6961208731</c:v>
                </c:pt>
                <c:pt idx="671">
                  <c:v>21011.6961208731</c:v>
                </c:pt>
                <c:pt idx="672">
                  <c:v>21011.6961208731</c:v>
                </c:pt>
                <c:pt idx="673">
                  <c:v>21011.6961208731</c:v>
                </c:pt>
                <c:pt idx="674">
                  <c:v>21011.6961208731</c:v>
                </c:pt>
                <c:pt idx="675">
                  <c:v>21011.6961208731</c:v>
                </c:pt>
                <c:pt idx="676">
                  <c:v>21011.6961208731</c:v>
                </c:pt>
                <c:pt idx="677">
                  <c:v>21011.6961208731</c:v>
                </c:pt>
                <c:pt idx="678">
                  <c:v>21011.6961208731</c:v>
                </c:pt>
                <c:pt idx="679">
                  <c:v>21011.6961208731</c:v>
                </c:pt>
                <c:pt idx="680">
                  <c:v>21011.6961208731</c:v>
                </c:pt>
                <c:pt idx="681">
                  <c:v>21011.6961208731</c:v>
                </c:pt>
                <c:pt idx="682">
                  <c:v>21011.6961208731</c:v>
                </c:pt>
                <c:pt idx="683">
                  <c:v>21011.6961208731</c:v>
                </c:pt>
                <c:pt idx="684">
                  <c:v>21011.6961208731</c:v>
                </c:pt>
                <c:pt idx="685">
                  <c:v>21011.6961208731</c:v>
                </c:pt>
                <c:pt idx="686">
                  <c:v>21011.6961208731</c:v>
                </c:pt>
                <c:pt idx="687">
                  <c:v>21011.6961208731</c:v>
                </c:pt>
                <c:pt idx="688">
                  <c:v>21011.6961208731</c:v>
                </c:pt>
                <c:pt idx="689">
                  <c:v>21011.6961208731</c:v>
                </c:pt>
                <c:pt idx="690">
                  <c:v>21011.6961208731</c:v>
                </c:pt>
                <c:pt idx="691">
                  <c:v>21011.6961208731</c:v>
                </c:pt>
                <c:pt idx="692">
                  <c:v>21011.6961208731</c:v>
                </c:pt>
                <c:pt idx="693">
                  <c:v>21011.6961208731</c:v>
                </c:pt>
                <c:pt idx="694">
                  <c:v>21011.6961208731</c:v>
                </c:pt>
                <c:pt idx="695">
                  <c:v>21011.6961208731</c:v>
                </c:pt>
                <c:pt idx="696">
                  <c:v>21011.6961208731</c:v>
                </c:pt>
                <c:pt idx="697">
                  <c:v>21011.6961208731</c:v>
                </c:pt>
                <c:pt idx="698">
                  <c:v>21011.6961208731</c:v>
                </c:pt>
                <c:pt idx="699">
                  <c:v>21011.6961208731</c:v>
                </c:pt>
                <c:pt idx="700">
                  <c:v>21011.6961208731</c:v>
                </c:pt>
                <c:pt idx="701">
                  <c:v>21011.6961208731</c:v>
                </c:pt>
                <c:pt idx="702">
                  <c:v>21011.6961208731</c:v>
                </c:pt>
                <c:pt idx="703">
                  <c:v>21011.6961208731</c:v>
                </c:pt>
                <c:pt idx="704">
                  <c:v>21011.6961208731</c:v>
                </c:pt>
                <c:pt idx="705">
                  <c:v>21011.6961208731</c:v>
                </c:pt>
                <c:pt idx="706">
                  <c:v>21011.6961208731</c:v>
                </c:pt>
                <c:pt idx="707">
                  <c:v>21011.6961208731</c:v>
                </c:pt>
                <c:pt idx="708">
                  <c:v>21011.6961208731</c:v>
                </c:pt>
                <c:pt idx="709">
                  <c:v>21011.6961208731</c:v>
                </c:pt>
                <c:pt idx="710">
                  <c:v>21011.6961208731</c:v>
                </c:pt>
                <c:pt idx="711">
                  <c:v>21011.6961208731</c:v>
                </c:pt>
                <c:pt idx="712">
                  <c:v>21011.6961208731</c:v>
                </c:pt>
                <c:pt idx="713">
                  <c:v>21011.6961208731</c:v>
                </c:pt>
                <c:pt idx="714">
                  <c:v>21011.6961208731</c:v>
                </c:pt>
                <c:pt idx="715">
                  <c:v>21011.6961208731</c:v>
                </c:pt>
                <c:pt idx="716">
                  <c:v>21011.6961208731</c:v>
                </c:pt>
                <c:pt idx="717">
                  <c:v>21011.6961208731</c:v>
                </c:pt>
                <c:pt idx="718">
                  <c:v>21011.6961208731</c:v>
                </c:pt>
                <c:pt idx="719">
                  <c:v>21011.6961208731</c:v>
                </c:pt>
                <c:pt idx="720">
                  <c:v>21011.6961208731</c:v>
                </c:pt>
                <c:pt idx="721">
                  <c:v>21011.6961208731</c:v>
                </c:pt>
                <c:pt idx="722">
                  <c:v>21011.6961208731</c:v>
                </c:pt>
                <c:pt idx="723">
                  <c:v>21011.6961208731</c:v>
                </c:pt>
                <c:pt idx="724">
                  <c:v>21011.6961208731</c:v>
                </c:pt>
                <c:pt idx="725">
                  <c:v>21011.6961208731</c:v>
                </c:pt>
                <c:pt idx="726">
                  <c:v>21011.6961208731</c:v>
                </c:pt>
                <c:pt idx="727">
                  <c:v>21011.6961208731</c:v>
                </c:pt>
                <c:pt idx="728">
                  <c:v>21011.6961208731</c:v>
                </c:pt>
                <c:pt idx="729">
                  <c:v>21011.6961208731</c:v>
                </c:pt>
                <c:pt idx="730">
                  <c:v>21011.6961208731</c:v>
                </c:pt>
                <c:pt idx="731">
                  <c:v>21011.6961208731</c:v>
                </c:pt>
                <c:pt idx="732">
                  <c:v>21011.6961208731</c:v>
                </c:pt>
                <c:pt idx="733">
                  <c:v>21011.6961208731</c:v>
                </c:pt>
                <c:pt idx="734">
                  <c:v>21011.6961208731</c:v>
                </c:pt>
                <c:pt idx="735">
                  <c:v>21011.6961208731</c:v>
                </c:pt>
                <c:pt idx="736">
                  <c:v>21011.6961208731</c:v>
                </c:pt>
                <c:pt idx="737">
                  <c:v>21011.6961208731</c:v>
                </c:pt>
                <c:pt idx="738">
                  <c:v>21011.6961208731</c:v>
                </c:pt>
                <c:pt idx="739">
                  <c:v>21011.6961208731</c:v>
                </c:pt>
                <c:pt idx="740">
                  <c:v>21011.6961208731</c:v>
                </c:pt>
                <c:pt idx="741">
                  <c:v>21011.6961208731</c:v>
                </c:pt>
                <c:pt idx="742">
                  <c:v>21011.6961208731</c:v>
                </c:pt>
                <c:pt idx="743">
                  <c:v>21011.6961208731</c:v>
                </c:pt>
                <c:pt idx="744">
                  <c:v>21011.6961208731</c:v>
                </c:pt>
                <c:pt idx="745">
                  <c:v>21011.6961208731</c:v>
                </c:pt>
                <c:pt idx="746">
                  <c:v>21011.6961208731</c:v>
                </c:pt>
                <c:pt idx="747">
                  <c:v>21011.6961208731</c:v>
                </c:pt>
                <c:pt idx="748">
                  <c:v>21011.6961208731</c:v>
                </c:pt>
                <c:pt idx="749">
                  <c:v>21011.6961208731</c:v>
                </c:pt>
                <c:pt idx="750">
                  <c:v>21011.6961208731</c:v>
                </c:pt>
                <c:pt idx="751">
                  <c:v>21011.6961208731</c:v>
                </c:pt>
                <c:pt idx="752">
                  <c:v>21011.6961208731</c:v>
                </c:pt>
                <c:pt idx="753">
                  <c:v>21011.6961208731</c:v>
                </c:pt>
                <c:pt idx="754">
                  <c:v>21011.6961208731</c:v>
                </c:pt>
                <c:pt idx="755">
                  <c:v>21011.6961208731</c:v>
                </c:pt>
                <c:pt idx="756">
                  <c:v>21011.6961208731</c:v>
                </c:pt>
                <c:pt idx="757">
                  <c:v>21011.6961208731</c:v>
                </c:pt>
                <c:pt idx="758">
                  <c:v>21011.6961208731</c:v>
                </c:pt>
                <c:pt idx="759">
                  <c:v>21011.6961208731</c:v>
                </c:pt>
                <c:pt idx="760">
                  <c:v>21011.6961208731</c:v>
                </c:pt>
                <c:pt idx="761">
                  <c:v>21011.6961208731</c:v>
                </c:pt>
                <c:pt idx="762">
                  <c:v>21011.6961208731</c:v>
                </c:pt>
                <c:pt idx="763">
                  <c:v>21011.6961208731</c:v>
                </c:pt>
                <c:pt idx="764">
                  <c:v>21011.6961208731</c:v>
                </c:pt>
                <c:pt idx="765">
                  <c:v>21011.6961208731</c:v>
                </c:pt>
                <c:pt idx="766">
                  <c:v>21011.6961208731</c:v>
                </c:pt>
                <c:pt idx="767">
                  <c:v>21011.6961208731</c:v>
                </c:pt>
                <c:pt idx="768">
                  <c:v>21011.6961208731</c:v>
                </c:pt>
                <c:pt idx="769">
                  <c:v>21011.6961208731</c:v>
                </c:pt>
                <c:pt idx="770">
                  <c:v>21011.6961208731</c:v>
                </c:pt>
                <c:pt idx="771">
                  <c:v>21011.6961208731</c:v>
                </c:pt>
                <c:pt idx="772">
                  <c:v>21011.6961208731</c:v>
                </c:pt>
                <c:pt idx="773">
                  <c:v>21011.6961208731</c:v>
                </c:pt>
                <c:pt idx="774">
                  <c:v>21011.6961208731</c:v>
                </c:pt>
                <c:pt idx="775">
                  <c:v>21011.6961208731</c:v>
                </c:pt>
                <c:pt idx="776">
                  <c:v>21011.6961208731</c:v>
                </c:pt>
                <c:pt idx="777">
                  <c:v>21011.6961208731</c:v>
                </c:pt>
                <c:pt idx="778">
                  <c:v>21011.6961208731</c:v>
                </c:pt>
                <c:pt idx="779">
                  <c:v>21011.6961208731</c:v>
                </c:pt>
                <c:pt idx="780">
                  <c:v>21011.6961208731</c:v>
                </c:pt>
                <c:pt idx="781">
                  <c:v>21011.6961208731</c:v>
                </c:pt>
                <c:pt idx="782">
                  <c:v>21011.6961208731</c:v>
                </c:pt>
                <c:pt idx="783">
                  <c:v>21011.6961208731</c:v>
                </c:pt>
                <c:pt idx="784">
                  <c:v>21011.6961208731</c:v>
                </c:pt>
                <c:pt idx="785">
                  <c:v>21011.6961208731</c:v>
                </c:pt>
                <c:pt idx="786">
                  <c:v>21011.6961208731</c:v>
                </c:pt>
                <c:pt idx="787">
                  <c:v>21011.6961208731</c:v>
                </c:pt>
                <c:pt idx="788">
                  <c:v>21011.6961208731</c:v>
                </c:pt>
                <c:pt idx="789">
                  <c:v>21011.6961208731</c:v>
                </c:pt>
                <c:pt idx="790">
                  <c:v>21011.6961208731</c:v>
                </c:pt>
                <c:pt idx="791">
                  <c:v>21011.6961208731</c:v>
                </c:pt>
                <c:pt idx="792">
                  <c:v>21011.6961208731</c:v>
                </c:pt>
                <c:pt idx="793">
                  <c:v>21011.6961208731</c:v>
                </c:pt>
                <c:pt idx="794">
                  <c:v>21011.6961208731</c:v>
                </c:pt>
                <c:pt idx="795">
                  <c:v>21011.6961208731</c:v>
                </c:pt>
                <c:pt idx="796">
                  <c:v>21011.6961208731</c:v>
                </c:pt>
                <c:pt idx="797">
                  <c:v>21011.6961208731</c:v>
                </c:pt>
                <c:pt idx="798">
                  <c:v>21011.6961208731</c:v>
                </c:pt>
                <c:pt idx="799">
                  <c:v>21011.6961208731</c:v>
                </c:pt>
                <c:pt idx="800">
                  <c:v>21011.6961208731</c:v>
                </c:pt>
                <c:pt idx="801">
                  <c:v>21011.6961208731</c:v>
                </c:pt>
                <c:pt idx="802">
                  <c:v>21011.6961208731</c:v>
                </c:pt>
                <c:pt idx="803">
                  <c:v>21011.6961208731</c:v>
                </c:pt>
                <c:pt idx="804">
                  <c:v>21011.6961208731</c:v>
                </c:pt>
                <c:pt idx="805">
                  <c:v>21011.6961208731</c:v>
                </c:pt>
                <c:pt idx="806">
                  <c:v>21011.6961208731</c:v>
                </c:pt>
                <c:pt idx="807">
                  <c:v>21011.6961208731</c:v>
                </c:pt>
                <c:pt idx="808">
                  <c:v>21011.6961208731</c:v>
                </c:pt>
                <c:pt idx="809">
                  <c:v>21011.6961208731</c:v>
                </c:pt>
                <c:pt idx="810">
                  <c:v>21011.6961208731</c:v>
                </c:pt>
                <c:pt idx="811">
                  <c:v>21011.6961208731</c:v>
                </c:pt>
                <c:pt idx="812">
                  <c:v>21011.6961208731</c:v>
                </c:pt>
                <c:pt idx="813">
                  <c:v>21011.6961208731</c:v>
                </c:pt>
                <c:pt idx="814">
                  <c:v>21011.6961208731</c:v>
                </c:pt>
                <c:pt idx="815">
                  <c:v>21011.6961208731</c:v>
                </c:pt>
                <c:pt idx="816">
                  <c:v>21011.6961208731</c:v>
                </c:pt>
                <c:pt idx="817">
                  <c:v>21011.6961208731</c:v>
                </c:pt>
                <c:pt idx="818">
                  <c:v>21011.6961208731</c:v>
                </c:pt>
                <c:pt idx="819">
                  <c:v>21011.6961208731</c:v>
                </c:pt>
                <c:pt idx="820">
                  <c:v>21011.6961208731</c:v>
                </c:pt>
                <c:pt idx="821">
                  <c:v>21011.6961208731</c:v>
                </c:pt>
                <c:pt idx="822">
                  <c:v>21011.6961208731</c:v>
                </c:pt>
                <c:pt idx="823">
                  <c:v>21011.6961208731</c:v>
                </c:pt>
                <c:pt idx="824">
                  <c:v>21011.6961208731</c:v>
                </c:pt>
                <c:pt idx="825">
                  <c:v>21011.6961208731</c:v>
                </c:pt>
                <c:pt idx="826">
                  <c:v>21011.6961208731</c:v>
                </c:pt>
                <c:pt idx="827">
                  <c:v>21011.6961208731</c:v>
                </c:pt>
                <c:pt idx="828">
                  <c:v>21011.6961208731</c:v>
                </c:pt>
                <c:pt idx="829">
                  <c:v>21011.6961208731</c:v>
                </c:pt>
                <c:pt idx="830">
                  <c:v>21011.6961208731</c:v>
                </c:pt>
                <c:pt idx="831">
                  <c:v>21011.6961208731</c:v>
                </c:pt>
                <c:pt idx="832">
                  <c:v>21011.6961208731</c:v>
                </c:pt>
                <c:pt idx="833">
                  <c:v>21011.6961208731</c:v>
                </c:pt>
                <c:pt idx="834">
                  <c:v>21011.6961208731</c:v>
                </c:pt>
                <c:pt idx="835">
                  <c:v>21011.6961208731</c:v>
                </c:pt>
                <c:pt idx="836">
                  <c:v>21011.6961208731</c:v>
                </c:pt>
                <c:pt idx="837">
                  <c:v>21011.6961208731</c:v>
                </c:pt>
                <c:pt idx="838">
                  <c:v>21011.6961208731</c:v>
                </c:pt>
                <c:pt idx="839">
                  <c:v>21011.6961208731</c:v>
                </c:pt>
                <c:pt idx="840">
                  <c:v>21011.6961208731</c:v>
                </c:pt>
                <c:pt idx="841">
                  <c:v>21011.6961208731</c:v>
                </c:pt>
                <c:pt idx="842">
                  <c:v>21011.6961208731</c:v>
                </c:pt>
                <c:pt idx="843">
                  <c:v>21011.6961208731</c:v>
                </c:pt>
                <c:pt idx="844">
                  <c:v>21011.6961208731</c:v>
                </c:pt>
                <c:pt idx="845">
                  <c:v>21011.6961208731</c:v>
                </c:pt>
                <c:pt idx="846">
                  <c:v>21011.6961208731</c:v>
                </c:pt>
                <c:pt idx="847">
                  <c:v>21011.6961208731</c:v>
                </c:pt>
                <c:pt idx="848">
                  <c:v>21011.6961208731</c:v>
                </c:pt>
                <c:pt idx="849">
                  <c:v>21011.6961208731</c:v>
                </c:pt>
                <c:pt idx="850">
                  <c:v>21011.6961208731</c:v>
                </c:pt>
                <c:pt idx="851">
                  <c:v>21011.6961208731</c:v>
                </c:pt>
                <c:pt idx="852">
                  <c:v>21011.6961208731</c:v>
                </c:pt>
                <c:pt idx="853">
                  <c:v>21011.6961208731</c:v>
                </c:pt>
                <c:pt idx="854">
                  <c:v>21011.6961208731</c:v>
                </c:pt>
                <c:pt idx="855">
                  <c:v>21011.6961208731</c:v>
                </c:pt>
                <c:pt idx="856">
                  <c:v>21011.6961208731</c:v>
                </c:pt>
                <c:pt idx="857">
                  <c:v>21011.6961208731</c:v>
                </c:pt>
                <c:pt idx="858">
                  <c:v>21011.6961208731</c:v>
                </c:pt>
                <c:pt idx="859">
                  <c:v>21011.6961208731</c:v>
                </c:pt>
                <c:pt idx="860">
                  <c:v>21011.6961208731</c:v>
                </c:pt>
                <c:pt idx="861">
                  <c:v>21011.6961208731</c:v>
                </c:pt>
                <c:pt idx="862">
                  <c:v>21011.6961208731</c:v>
                </c:pt>
                <c:pt idx="863">
                  <c:v>21011.6961208731</c:v>
                </c:pt>
                <c:pt idx="864">
                  <c:v>21011.6961208731</c:v>
                </c:pt>
                <c:pt idx="865">
                  <c:v>21011.6961208731</c:v>
                </c:pt>
                <c:pt idx="866">
                  <c:v>21011.6961208731</c:v>
                </c:pt>
                <c:pt idx="867">
                  <c:v>21011.6961208731</c:v>
                </c:pt>
                <c:pt idx="868">
                  <c:v>21011.6961208731</c:v>
                </c:pt>
                <c:pt idx="869">
                  <c:v>21011.6961208731</c:v>
                </c:pt>
                <c:pt idx="870">
                  <c:v>21011.6961208731</c:v>
                </c:pt>
                <c:pt idx="871">
                  <c:v>21011.6961208731</c:v>
                </c:pt>
                <c:pt idx="872">
                  <c:v>21011.6961208731</c:v>
                </c:pt>
                <c:pt idx="873">
                  <c:v>21011.6961208731</c:v>
                </c:pt>
                <c:pt idx="874">
                  <c:v>21011.6961208731</c:v>
                </c:pt>
                <c:pt idx="875">
                  <c:v>21011.6961208731</c:v>
                </c:pt>
                <c:pt idx="876">
                  <c:v>21011.6961208731</c:v>
                </c:pt>
                <c:pt idx="877">
                  <c:v>21011.6961208731</c:v>
                </c:pt>
                <c:pt idx="878">
                  <c:v>21011.6961208731</c:v>
                </c:pt>
                <c:pt idx="879">
                  <c:v>21011.6961208731</c:v>
                </c:pt>
                <c:pt idx="880">
                  <c:v>21011.6961208731</c:v>
                </c:pt>
                <c:pt idx="881">
                  <c:v>21011.6961208731</c:v>
                </c:pt>
                <c:pt idx="882">
                  <c:v>21011.6961208731</c:v>
                </c:pt>
                <c:pt idx="883">
                  <c:v>21011.6961208731</c:v>
                </c:pt>
                <c:pt idx="884">
                  <c:v>21011.6961208731</c:v>
                </c:pt>
                <c:pt idx="885">
                  <c:v>21011.6961208731</c:v>
                </c:pt>
                <c:pt idx="886">
                  <c:v>21011.6961208731</c:v>
                </c:pt>
                <c:pt idx="887">
                  <c:v>21011.6961208731</c:v>
                </c:pt>
                <c:pt idx="888">
                  <c:v>21011.6961208731</c:v>
                </c:pt>
                <c:pt idx="889">
                  <c:v>21011.6961208731</c:v>
                </c:pt>
                <c:pt idx="890">
                  <c:v>21011.6961208731</c:v>
                </c:pt>
                <c:pt idx="891">
                  <c:v>21011.6961208731</c:v>
                </c:pt>
                <c:pt idx="892">
                  <c:v>21011.6961208731</c:v>
                </c:pt>
                <c:pt idx="893">
                  <c:v>21011.6961208731</c:v>
                </c:pt>
                <c:pt idx="894">
                  <c:v>21011.6961208731</c:v>
                </c:pt>
                <c:pt idx="895">
                  <c:v>21011.6961208731</c:v>
                </c:pt>
                <c:pt idx="896">
                  <c:v>21011.6961208731</c:v>
                </c:pt>
                <c:pt idx="897">
                  <c:v>21011.6961208731</c:v>
                </c:pt>
                <c:pt idx="898">
                  <c:v>21011.6961208731</c:v>
                </c:pt>
                <c:pt idx="899">
                  <c:v>21011.6961208731</c:v>
                </c:pt>
                <c:pt idx="900">
                  <c:v>21011.6961208731</c:v>
                </c:pt>
                <c:pt idx="901">
                  <c:v>21011.6961208731</c:v>
                </c:pt>
                <c:pt idx="902">
                  <c:v>21011.6961208731</c:v>
                </c:pt>
                <c:pt idx="903">
                  <c:v>21011.6961208731</c:v>
                </c:pt>
                <c:pt idx="904">
                  <c:v>21011.6961208731</c:v>
                </c:pt>
                <c:pt idx="905">
                  <c:v>21011.6961208731</c:v>
                </c:pt>
                <c:pt idx="906">
                  <c:v>21011.6961208731</c:v>
                </c:pt>
                <c:pt idx="907">
                  <c:v>21011.6961208731</c:v>
                </c:pt>
                <c:pt idx="908">
                  <c:v>21011.6961208731</c:v>
                </c:pt>
                <c:pt idx="909">
                  <c:v>21011.6961208731</c:v>
                </c:pt>
                <c:pt idx="910">
                  <c:v>21011.6961208731</c:v>
                </c:pt>
                <c:pt idx="911">
                  <c:v>21011.6961208731</c:v>
                </c:pt>
                <c:pt idx="912">
                  <c:v>21011.6961208731</c:v>
                </c:pt>
                <c:pt idx="913">
                  <c:v>21011.6961208731</c:v>
                </c:pt>
                <c:pt idx="914">
                  <c:v>21011.6961208731</c:v>
                </c:pt>
                <c:pt idx="915">
                  <c:v>21011.6961208731</c:v>
                </c:pt>
                <c:pt idx="916">
                  <c:v>21011.6961208731</c:v>
                </c:pt>
                <c:pt idx="917">
                  <c:v>21011.6961208731</c:v>
                </c:pt>
                <c:pt idx="918">
                  <c:v>21011.6961208731</c:v>
                </c:pt>
                <c:pt idx="919">
                  <c:v>21011.6961208731</c:v>
                </c:pt>
                <c:pt idx="920">
                  <c:v>21011.6961208731</c:v>
                </c:pt>
                <c:pt idx="921">
                  <c:v>21011.6961208731</c:v>
                </c:pt>
                <c:pt idx="922">
                  <c:v>21011.6961208731</c:v>
                </c:pt>
                <c:pt idx="923">
                  <c:v>21011.6961208731</c:v>
                </c:pt>
                <c:pt idx="924">
                  <c:v>21011.6961208731</c:v>
                </c:pt>
                <c:pt idx="925">
                  <c:v>21011.6961208731</c:v>
                </c:pt>
                <c:pt idx="926">
                  <c:v>21011.6961208731</c:v>
                </c:pt>
                <c:pt idx="927">
                  <c:v>21011.6961208731</c:v>
                </c:pt>
                <c:pt idx="928">
                  <c:v>21011.6961208731</c:v>
                </c:pt>
                <c:pt idx="929">
                  <c:v>21011.6961208731</c:v>
                </c:pt>
                <c:pt idx="930">
                  <c:v>21011.6961208731</c:v>
                </c:pt>
                <c:pt idx="931">
                  <c:v>21011.6961208731</c:v>
                </c:pt>
                <c:pt idx="932">
                  <c:v>21011.6961208731</c:v>
                </c:pt>
                <c:pt idx="933">
                  <c:v>21011.6961208731</c:v>
                </c:pt>
                <c:pt idx="934">
                  <c:v>21011.6961208731</c:v>
                </c:pt>
                <c:pt idx="935">
                  <c:v>21011.6961208731</c:v>
                </c:pt>
                <c:pt idx="936">
                  <c:v>21011.6961208731</c:v>
                </c:pt>
                <c:pt idx="937">
                  <c:v>21011.6961208731</c:v>
                </c:pt>
                <c:pt idx="938">
                  <c:v>21011.6961208731</c:v>
                </c:pt>
                <c:pt idx="939">
                  <c:v>21011.6961208731</c:v>
                </c:pt>
                <c:pt idx="940">
                  <c:v>21011.6961208731</c:v>
                </c:pt>
                <c:pt idx="941">
                  <c:v>21011.6961208731</c:v>
                </c:pt>
                <c:pt idx="942">
                  <c:v>21011.6961208731</c:v>
                </c:pt>
                <c:pt idx="943">
                  <c:v>21011.6961208731</c:v>
                </c:pt>
                <c:pt idx="944">
                  <c:v>21011.6961208731</c:v>
                </c:pt>
                <c:pt idx="945">
                  <c:v>21011.6961208731</c:v>
                </c:pt>
                <c:pt idx="946">
                  <c:v>21011.6961208731</c:v>
                </c:pt>
                <c:pt idx="947">
                  <c:v>21011.6961208731</c:v>
                </c:pt>
                <c:pt idx="948">
                  <c:v>21011.6961208731</c:v>
                </c:pt>
                <c:pt idx="949">
                  <c:v>21011.6961208731</c:v>
                </c:pt>
                <c:pt idx="950">
                  <c:v>21011.6961208731</c:v>
                </c:pt>
                <c:pt idx="951">
                  <c:v>21011.6961208731</c:v>
                </c:pt>
                <c:pt idx="952">
                  <c:v>21011.6961208731</c:v>
                </c:pt>
                <c:pt idx="953">
                  <c:v>21011.6961208731</c:v>
                </c:pt>
                <c:pt idx="954">
                  <c:v>21011.6961208731</c:v>
                </c:pt>
                <c:pt idx="955">
                  <c:v>21011.6961208731</c:v>
                </c:pt>
                <c:pt idx="956">
                  <c:v>21011.6961208731</c:v>
                </c:pt>
                <c:pt idx="957">
                  <c:v>21011.6961208731</c:v>
                </c:pt>
                <c:pt idx="958">
                  <c:v>21011.6961208731</c:v>
                </c:pt>
                <c:pt idx="959">
                  <c:v>21011.6961208731</c:v>
                </c:pt>
                <c:pt idx="960">
                  <c:v>21011.6961208731</c:v>
                </c:pt>
                <c:pt idx="961">
                  <c:v>21011.6961208731</c:v>
                </c:pt>
                <c:pt idx="962">
                  <c:v>21011.6961208731</c:v>
                </c:pt>
                <c:pt idx="963">
                  <c:v>21011.6961208731</c:v>
                </c:pt>
                <c:pt idx="964">
                  <c:v>21011.6961208731</c:v>
                </c:pt>
                <c:pt idx="965">
                  <c:v>21011.6961208731</c:v>
                </c:pt>
                <c:pt idx="966">
                  <c:v>21011.6961208731</c:v>
                </c:pt>
                <c:pt idx="967">
                  <c:v>21011.6961208731</c:v>
                </c:pt>
                <c:pt idx="968">
                  <c:v>21011.6961208731</c:v>
                </c:pt>
                <c:pt idx="969">
                  <c:v>21011.6961208731</c:v>
                </c:pt>
                <c:pt idx="970">
                  <c:v>21011.6961208731</c:v>
                </c:pt>
                <c:pt idx="971">
                  <c:v>21011.6961208731</c:v>
                </c:pt>
                <c:pt idx="972">
                  <c:v>21011.6961208731</c:v>
                </c:pt>
                <c:pt idx="973">
                  <c:v>21011.6961208731</c:v>
                </c:pt>
                <c:pt idx="974">
                  <c:v>21011.6961208731</c:v>
                </c:pt>
                <c:pt idx="975">
                  <c:v>21011.6961208731</c:v>
                </c:pt>
                <c:pt idx="976">
                  <c:v>21011.6961208731</c:v>
                </c:pt>
                <c:pt idx="977">
                  <c:v>21011.6961208731</c:v>
                </c:pt>
                <c:pt idx="978">
                  <c:v>21011.6961208731</c:v>
                </c:pt>
                <c:pt idx="979">
                  <c:v>21011.6961208731</c:v>
                </c:pt>
                <c:pt idx="980">
                  <c:v>21011.6961208731</c:v>
                </c:pt>
                <c:pt idx="981">
                  <c:v>21011.6961208731</c:v>
                </c:pt>
                <c:pt idx="982">
                  <c:v>21011.6961208731</c:v>
                </c:pt>
                <c:pt idx="983">
                  <c:v>21011.6961208731</c:v>
                </c:pt>
                <c:pt idx="984">
                  <c:v>21011.6961208731</c:v>
                </c:pt>
                <c:pt idx="985">
                  <c:v>21011.6961208731</c:v>
                </c:pt>
                <c:pt idx="986">
                  <c:v>21011.6961208731</c:v>
                </c:pt>
                <c:pt idx="987">
                  <c:v>21011.6961208731</c:v>
                </c:pt>
                <c:pt idx="988">
                  <c:v>21011.6961208731</c:v>
                </c:pt>
                <c:pt idx="989">
                  <c:v>21011.6961208731</c:v>
                </c:pt>
                <c:pt idx="990">
                  <c:v>21011.6961208731</c:v>
                </c:pt>
                <c:pt idx="991">
                  <c:v>21011.6961208731</c:v>
                </c:pt>
                <c:pt idx="992">
                  <c:v>21011.6961208731</c:v>
                </c:pt>
                <c:pt idx="993">
                  <c:v>21011.6961208731</c:v>
                </c:pt>
                <c:pt idx="994">
                  <c:v>21011.6961208731</c:v>
                </c:pt>
                <c:pt idx="995">
                  <c:v>21011.6961208731</c:v>
                </c:pt>
                <c:pt idx="996">
                  <c:v>21011.6961208731</c:v>
                </c:pt>
                <c:pt idx="997">
                  <c:v>21011.6961208731</c:v>
                </c:pt>
                <c:pt idx="998">
                  <c:v>21011.6961208731</c:v>
                </c:pt>
                <c:pt idx="999">
                  <c:v>21011.6961208731</c:v>
                </c:pt>
                <c:pt idx="1000">
                  <c:v>21011.6961208731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2818.42840469498</c:v>
                </c:pt>
                <c:pt idx="1">
                  <c:v>9716.2638584696</c:v>
                </c:pt>
                <c:pt idx="2">
                  <c:v>9331.30442047602</c:v>
                </c:pt>
                <c:pt idx="3">
                  <c:v>9050.40513682307</c:v>
                </c:pt>
                <c:pt idx="4">
                  <c:v>8857.66357134203</c:v>
                </c:pt>
                <c:pt idx="5">
                  <c:v>8670.85222834564</c:v>
                </c:pt>
                <c:pt idx="6">
                  <c:v>8603.87397671947</c:v>
                </c:pt>
                <c:pt idx="7">
                  <c:v>8480.80735092413</c:v>
                </c:pt>
                <c:pt idx="8">
                  <c:v>8415.80070924477</c:v>
                </c:pt>
                <c:pt idx="9">
                  <c:v>8292.89452933755</c:v>
                </c:pt>
                <c:pt idx="10">
                  <c:v>8228.30308033937</c:v>
                </c:pt>
                <c:pt idx="11">
                  <c:v>8104.45334968833</c:v>
                </c:pt>
                <c:pt idx="12">
                  <c:v>8039.68135593923</c:v>
                </c:pt>
                <c:pt idx="13">
                  <c:v>7914.49547998513</c:v>
                </c:pt>
                <c:pt idx="14">
                  <c:v>7849.27678045541</c:v>
                </c:pt>
                <c:pt idx="15">
                  <c:v>7722.61020864859</c:v>
                </c:pt>
                <c:pt idx="16">
                  <c:v>7656.81442300314</c:v>
                </c:pt>
                <c:pt idx="17">
                  <c:v>7528.62055502834</c:v>
                </c:pt>
                <c:pt idx="18">
                  <c:v>7462.17909522868</c:v>
                </c:pt>
                <c:pt idx="19">
                  <c:v>7332.45067772679</c:v>
                </c:pt>
                <c:pt idx="20">
                  <c:v>7265.32417839677</c:v>
                </c:pt>
                <c:pt idx="21">
                  <c:v>7134.06743353049</c:v>
                </c:pt>
                <c:pt idx="22">
                  <c:v>7066.22984328099</c:v>
                </c:pt>
                <c:pt idx="23">
                  <c:v>6933.45194373227</c:v>
                </c:pt>
                <c:pt idx="24">
                  <c:v>6864.88205022734</c:v>
                </c:pt>
                <c:pt idx="25">
                  <c:v>6730.5845066427</c:v>
                </c:pt>
                <c:pt idx="26">
                  <c:v>6661.26101207271</c:v>
                </c:pt>
                <c:pt idx="27">
                  <c:v>6525.43578154887</c:v>
                </c:pt>
                <c:pt idx="28">
                  <c:v>6455.33412728375</c:v>
                </c:pt>
                <c:pt idx="29">
                  <c:v>6317.96093598477</c:v>
                </c:pt>
                <c:pt idx="30">
                  <c:v>6245.27715065395</c:v>
                </c:pt>
                <c:pt idx="31">
                  <c:v>6102.77771463484</c:v>
                </c:pt>
                <c:pt idx="32">
                  <c:v>5884.13305081706</c:v>
                </c:pt>
                <c:pt idx="33">
                  <c:v>5565.67947576205</c:v>
                </c:pt>
                <c:pt idx="34">
                  <c:v>5364.93343749347</c:v>
                </c:pt>
                <c:pt idx="35">
                  <c:v>5194.04689891119</c:v>
                </c:pt>
                <c:pt idx="36">
                  <c:v>5071.91231289424</c:v>
                </c:pt>
                <c:pt idx="37">
                  <c:v>4954.76369286865</c:v>
                </c:pt>
                <c:pt idx="38">
                  <c:v>4939.33054891161</c:v>
                </c:pt>
                <c:pt idx="39">
                  <c:v>4937.07319617479</c:v>
                </c:pt>
                <c:pt idx="40">
                  <c:v>4885.05561344549</c:v>
                </c:pt>
                <c:pt idx="41">
                  <c:v>4882.41709188836</c:v>
                </c:pt>
                <c:pt idx="42">
                  <c:v>4838.32724435116</c:v>
                </c:pt>
                <c:pt idx="43">
                  <c:v>4835.38024130671</c:v>
                </c:pt>
                <c:pt idx="44">
                  <c:v>4795.83808407675</c:v>
                </c:pt>
                <c:pt idx="45">
                  <c:v>4792.64959755664</c:v>
                </c:pt>
                <c:pt idx="46">
                  <c:v>4756.00914476879</c:v>
                </c:pt>
                <c:pt idx="47">
                  <c:v>4752.62911998151</c:v>
                </c:pt>
                <c:pt idx="48">
                  <c:v>4717.96318774821</c:v>
                </c:pt>
                <c:pt idx="49">
                  <c:v>4714.41067642096</c:v>
                </c:pt>
                <c:pt idx="50">
                  <c:v>4681.15254183493</c:v>
                </c:pt>
                <c:pt idx="51">
                  <c:v>4677.48363733381</c:v>
                </c:pt>
                <c:pt idx="52">
                  <c:v>4645.56944910687</c:v>
                </c:pt>
                <c:pt idx="53">
                  <c:v>4641.8275143889</c:v>
                </c:pt>
                <c:pt idx="54">
                  <c:v>4610.97276111729</c:v>
                </c:pt>
                <c:pt idx="55">
                  <c:v>4607.12482668149</c:v>
                </c:pt>
                <c:pt idx="56">
                  <c:v>4576.76926078056</c:v>
                </c:pt>
                <c:pt idx="57">
                  <c:v>4572.82089069179</c:v>
                </c:pt>
                <c:pt idx="58">
                  <c:v>4543.102229985</c:v>
                </c:pt>
                <c:pt idx="59">
                  <c:v>4539.09691753126</c:v>
                </c:pt>
                <c:pt idx="60">
                  <c:v>4510.4321179271</c:v>
                </c:pt>
                <c:pt idx="61">
                  <c:v>4506.15628373266</c:v>
                </c:pt>
                <c:pt idx="62">
                  <c:v>4478.85230000014</c:v>
                </c:pt>
                <c:pt idx="63">
                  <c:v>4483.121328047</c:v>
                </c:pt>
                <c:pt idx="64">
                  <c:v>4414.95098417483</c:v>
                </c:pt>
                <c:pt idx="65">
                  <c:v>4389.96028790711</c:v>
                </c:pt>
                <c:pt idx="66">
                  <c:v>4260.9011331934</c:v>
                </c:pt>
                <c:pt idx="67">
                  <c:v>4188.2377856418</c:v>
                </c:pt>
                <c:pt idx="68">
                  <c:v>4122.37794143572</c:v>
                </c:pt>
                <c:pt idx="69">
                  <c:v>4057.66420305653</c:v>
                </c:pt>
                <c:pt idx="70">
                  <c:v>4044.43718488813</c:v>
                </c:pt>
                <c:pt idx="71">
                  <c:v>4025.59920420733</c:v>
                </c:pt>
                <c:pt idx="72">
                  <c:v>4025.62370217002</c:v>
                </c:pt>
                <c:pt idx="73">
                  <c:v>3987.10613619262</c:v>
                </c:pt>
                <c:pt idx="74">
                  <c:v>3970.61300310768</c:v>
                </c:pt>
                <c:pt idx="75">
                  <c:v>3970.54385614433</c:v>
                </c:pt>
                <c:pt idx="76">
                  <c:v>3939.70692663379</c:v>
                </c:pt>
                <c:pt idx="77">
                  <c:v>3905.75553224249</c:v>
                </c:pt>
                <c:pt idx="78">
                  <c:v>3890.66198856185</c:v>
                </c:pt>
                <c:pt idx="79">
                  <c:v>3890.40453852313</c:v>
                </c:pt>
                <c:pt idx="80">
                  <c:v>3862.23062024637</c:v>
                </c:pt>
                <c:pt idx="81">
                  <c:v>3861.80912917295</c:v>
                </c:pt>
                <c:pt idx="82">
                  <c:v>3830.34982043122</c:v>
                </c:pt>
                <c:pt idx="83">
                  <c:v>3829.84444251596</c:v>
                </c:pt>
                <c:pt idx="84">
                  <c:v>3799.2790036732</c:v>
                </c:pt>
                <c:pt idx="85">
                  <c:v>3798.70873303009</c:v>
                </c:pt>
                <c:pt idx="86">
                  <c:v>3769.18732735807</c:v>
                </c:pt>
                <c:pt idx="87">
                  <c:v>3768.52305335587</c:v>
                </c:pt>
                <c:pt idx="88">
                  <c:v>3740.16242976393</c:v>
                </c:pt>
                <c:pt idx="89">
                  <c:v>3739.40681967102</c:v>
                </c:pt>
                <c:pt idx="90">
                  <c:v>3712.19110108378</c:v>
                </c:pt>
                <c:pt idx="91">
                  <c:v>3711.36831336824</c:v>
                </c:pt>
                <c:pt idx="92">
                  <c:v>3685.41999067397</c:v>
                </c:pt>
                <c:pt idx="93">
                  <c:v>3684.38490231765</c:v>
                </c:pt>
                <c:pt idx="94">
                  <c:v>3660.05011166451</c:v>
                </c:pt>
                <c:pt idx="95">
                  <c:v>3660.5723210662</c:v>
                </c:pt>
                <c:pt idx="96">
                  <c:v>3635.47491324464</c:v>
                </c:pt>
                <c:pt idx="97">
                  <c:v>3630.59623623874</c:v>
                </c:pt>
                <c:pt idx="98">
                  <c:v>3591.59249644843</c:v>
                </c:pt>
                <c:pt idx="99">
                  <c:v>3546.25076300447</c:v>
                </c:pt>
                <c:pt idx="100">
                  <c:v>3512.15348430012</c:v>
                </c:pt>
                <c:pt idx="101">
                  <c:v>3473.39621303704</c:v>
                </c:pt>
                <c:pt idx="102">
                  <c:v>3455.18203002905</c:v>
                </c:pt>
                <c:pt idx="103">
                  <c:v>3457.63065218589</c:v>
                </c:pt>
                <c:pt idx="104">
                  <c:v>3443.58335043315</c:v>
                </c:pt>
                <c:pt idx="105">
                  <c:v>3442.96334481409</c:v>
                </c:pt>
                <c:pt idx="106">
                  <c:v>3415.56823471942</c:v>
                </c:pt>
                <c:pt idx="107">
                  <c:v>3410.4153079149</c:v>
                </c:pt>
                <c:pt idx="108">
                  <c:v>3408.7712026842</c:v>
                </c:pt>
                <c:pt idx="109">
                  <c:v>3378.69173567574</c:v>
                </c:pt>
                <c:pt idx="110">
                  <c:v>3371.34200291264</c:v>
                </c:pt>
                <c:pt idx="111">
                  <c:v>3374.17063058304</c:v>
                </c:pt>
                <c:pt idx="112">
                  <c:v>3363.36334166597</c:v>
                </c:pt>
                <c:pt idx="113">
                  <c:v>3366.10732567175</c:v>
                </c:pt>
                <c:pt idx="114">
                  <c:v>3341.52080123832</c:v>
                </c:pt>
                <c:pt idx="115">
                  <c:v>3319.84045715059</c:v>
                </c:pt>
                <c:pt idx="116">
                  <c:v>3315.4353899751</c:v>
                </c:pt>
                <c:pt idx="117">
                  <c:v>3318.03633996015</c:v>
                </c:pt>
                <c:pt idx="118">
                  <c:v>3294.09651107388</c:v>
                </c:pt>
                <c:pt idx="119">
                  <c:v>3275.07351601836</c:v>
                </c:pt>
                <c:pt idx="120">
                  <c:v>3271.76682656935</c:v>
                </c:pt>
                <c:pt idx="121">
                  <c:v>3274.24096584711</c:v>
                </c:pt>
                <c:pt idx="122">
                  <c:v>3253.1850144438</c:v>
                </c:pt>
                <c:pt idx="123">
                  <c:v>3237.08333588056</c:v>
                </c:pt>
                <c:pt idx="124">
                  <c:v>3235.0085116485</c:v>
                </c:pt>
                <c:pt idx="125">
                  <c:v>3237.46888429819</c:v>
                </c:pt>
                <c:pt idx="126">
                  <c:v>3219.36564008175</c:v>
                </c:pt>
                <c:pt idx="127">
                  <c:v>3206.58136706747</c:v>
                </c:pt>
                <c:pt idx="128">
                  <c:v>3204.32101685652</c:v>
                </c:pt>
                <c:pt idx="129">
                  <c:v>3203.36908026816</c:v>
                </c:pt>
                <c:pt idx="130">
                  <c:v>3193.40509420889</c:v>
                </c:pt>
                <c:pt idx="131">
                  <c:v>3192.92956850284</c:v>
                </c:pt>
                <c:pt idx="132">
                  <c:v>3163.09236495912</c:v>
                </c:pt>
                <c:pt idx="133">
                  <c:v>3139.67742875201</c:v>
                </c:pt>
                <c:pt idx="134">
                  <c:v>3127.71086807574</c:v>
                </c:pt>
                <c:pt idx="135">
                  <c:v>3122.3272274414</c:v>
                </c:pt>
                <c:pt idx="136">
                  <c:v>3122.66416273633</c:v>
                </c:pt>
                <c:pt idx="137">
                  <c:v>3113.85721083267</c:v>
                </c:pt>
                <c:pt idx="138">
                  <c:v>3113.56048520605</c:v>
                </c:pt>
                <c:pt idx="139">
                  <c:v>3097.4391145518</c:v>
                </c:pt>
                <c:pt idx="140">
                  <c:v>3085.95671873541</c:v>
                </c:pt>
                <c:pt idx="141">
                  <c:v>3067.78437379912</c:v>
                </c:pt>
                <c:pt idx="142">
                  <c:v>3058.63194801265</c:v>
                </c:pt>
                <c:pt idx="143">
                  <c:v>3054.05640867783</c:v>
                </c:pt>
                <c:pt idx="144">
                  <c:v>3055.20310950794</c:v>
                </c:pt>
                <c:pt idx="145">
                  <c:v>3053.46584791542</c:v>
                </c:pt>
                <c:pt idx="146">
                  <c:v>3053.19416120241</c:v>
                </c:pt>
                <c:pt idx="147">
                  <c:v>3045.46051524486</c:v>
                </c:pt>
                <c:pt idx="148">
                  <c:v>3045.24157920315</c:v>
                </c:pt>
                <c:pt idx="149">
                  <c:v>3026.49225985799</c:v>
                </c:pt>
                <c:pt idx="150">
                  <c:v>3012.03412671286</c:v>
                </c:pt>
                <c:pt idx="151">
                  <c:v>2997.37613379577</c:v>
                </c:pt>
                <c:pt idx="152">
                  <c:v>2990.98206875661</c:v>
                </c:pt>
                <c:pt idx="153">
                  <c:v>2990.59626796832</c:v>
                </c:pt>
                <c:pt idx="154">
                  <c:v>2986.00107497167</c:v>
                </c:pt>
                <c:pt idx="155">
                  <c:v>2986.71544760794</c:v>
                </c:pt>
                <c:pt idx="156">
                  <c:v>2970.63394504193</c:v>
                </c:pt>
                <c:pt idx="157">
                  <c:v>2965.84286894441</c:v>
                </c:pt>
                <c:pt idx="158">
                  <c:v>2966.48457378011</c:v>
                </c:pt>
                <c:pt idx="159">
                  <c:v>2956.98215476598</c:v>
                </c:pt>
                <c:pt idx="160">
                  <c:v>2948.40405216752</c:v>
                </c:pt>
                <c:pt idx="161">
                  <c:v>2947.17881474932</c:v>
                </c:pt>
                <c:pt idx="162">
                  <c:v>2947.75037466451</c:v>
                </c:pt>
                <c:pt idx="163">
                  <c:v>2938.77938704877</c:v>
                </c:pt>
                <c:pt idx="164">
                  <c:v>2938.70910365235</c:v>
                </c:pt>
                <c:pt idx="165">
                  <c:v>2921.30741665727</c:v>
                </c:pt>
                <c:pt idx="166">
                  <c:v>2914.09701016549</c:v>
                </c:pt>
                <c:pt idx="167">
                  <c:v>2905.20647425935</c:v>
                </c:pt>
                <c:pt idx="168">
                  <c:v>2896.86147090355</c:v>
                </c:pt>
                <c:pt idx="169">
                  <c:v>2894.71163951553</c:v>
                </c:pt>
                <c:pt idx="170">
                  <c:v>2894.55508127135</c:v>
                </c:pt>
                <c:pt idx="171">
                  <c:v>2888.81042708686</c:v>
                </c:pt>
                <c:pt idx="172">
                  <c:v>2888.56022194196</c:v>
                </c:pt>
                <c:pt idx="173">
                  <c:v>2876.38287527785</c:v>
                </c:pt>
                <c:pt idx="174">
                  <c:v>2862.96728199792</c:v>
                </c:pt>
                <c:pt idx="175">
                  <c:v>2858.0391699772</c:v>
                </c:pt>
                <c:pt idx="176">
                  <c:v>2853.08782676372</c:v>
                </c:pt>
                <c:pt idx="177">
                  <c:v>2853.54320919165</c:v>
                </c:pt>
                <c:pt idx="178">
                  <c:v>2852.51789194474</c:v>
                </c:pt>
                <c:pt idx="179">
                  <c:v>2852.33374264746</c:v>
                </c:pt>
                <c:pt idx="180">
                  <c:v>2843.76681633764</c:v>
                </c:pt>
                <c:pt idx="181">
                  <c:v>2831.53930439839</c:v>
                </c:pt>
                <c:pt idx="182">
                  <c:v>2820.78680937245</c:v>
                </c:pt>
                <c:pt idx="183">
                  <c:v>2811.00041676655</c:v>
                </c:pt>
                <c:pt idx="184">
                  <c:v>2805.99622670872</c:v>
                </c:pt>
                <c:pt idx="185">
                  <c:v>2806.71448241173</c:v>
                </c:pt>
                <c:pt idx="186">
                  <c:v>2801.56534616557</c:v>
                </c:pt>
                <c:pt idx="187">
                  <c:v>2801.57812355124</c:v>
                </c:pt>
                <c:pt idx="188">
                  <c:v>2792.61048276792</c:v>
                </c:pt>
                <c:pt idx="189">
                  <c:v>2783.16917859937</c:v>
                </c:pt>
                <c:pt idx="190">
                  <c:v>2774.372675592</c:v>
                </c:pt>
                <c:pt idx="191">
                  <c:v>2771.00559495311</c:v>
                </c:pt>
                <c:pt idx="192">
                  <c:v>2771.46595308405</c:v>
                </c:pt>
                <c:pt idx="193">
                  <c:v>2763.97914080261</c:v>
                </c:pt>
                <c:pt idx="194">
                  <c:v>2759.11465269177</c:v>
                </c:pt>
                <c:pt idx="195">
                  <c:v>2756.76735976329</c:v>
                </c:pt>
                <c:pt idx="196">
                  <c:v>2756.88194998123</c:v>
                </c:pt>
                <c:pt idx="197">
                  <c:v>2747.12297854869</c:v>
                </c:pt>
                <c:pt idx="198">
                  <c:v>2742.5851562038</c:v>
                </c:pt>
                <c:pt idx="199">
                  <c:v>2736.71642292215</c:v>
                </c:pt>
                <c:pt idx="200">
                  <c:v>2733.74990402208</c:v>
                </c:pt>
                <c:pt idx="201">
                  <c:v>2731.82785097375</c:v>
                </c:pt>
                <c:pt idx="202">
                  <c:v>2732.15299736983</c:v>
                </c:pt>
                <c:pt idx="203">
                  <c:v>2728.27764978504</c:v>
                </c:pt>
                <c:pt idx="204">
                  <c:v>2728.22833481078</c:v>
                </c:pt>
                <c:pt idx="205">
                  <c:v>2720.07639673911</c:v>
                </c:pt>
                <c:pt idx="206">
                  <c:v>2711.70320712001</c:v>
                </c:pt>
                <c:pt idx="207">
                  <c:v>2708.3243439647</c:v>
                </c:pt>
                <c:pt idx="208">
                  <c:v>2704.08198783237</c:v>
                </c:pt>
                <c:pt idx="209">
                  <c:v>2701.50887519191</c:v>
                </c:pt>
                <c:pt idx="210">
                  <c:v>2701.61792721473</c:v>
                </c:pt>
                <c:pt idx="211">
                  <c:v>2699.28110399853</c:v>
                </c:pt>
                <c:pt idx="212">
                  <c:v>2699.05931764371</c:v>
                </c:pt>
                <c:pt idx="213">
                  <c:v>2690.80354908994</c:v>
                </c:pt>
                <c:pt idx="214">
                  <c:v>2683.66605484321</c:v>
                </c:pt>
                <c:pt idx="215">
                  <c:v>2676.57974782822</c:v>
                </c:pt>
                <c:pt idx="216">
                  <c:v>2673.35547240321</c:v>
                </c:pt>
                <c:pt idx="217">
                  <c:v>2672.19974813599</c:v>
                </c:pt>
                <c:pt idx="218">
                  <c:v>2672.36513390453</c:v>
                </c:pt>
                <c:pt idx="219">
                  <c:v>2670.09410022341</c:v>
                </c:pt>
                <c:pt idx="220">
                  <c:v>2669.69396148878</c:v>
                </c:pt>
                <c:pt idx="221">
                  <c:v>2661.64528874165</c:v>
                </c:pt>
                <c:pt idx="222">
                  <c:v>2656.71297799253</c:v>
                </c:pt>
                <c:pt idx="223">
                  <c:v>2653.88863757046</c:v>
                </c:pt>
                <c:pt idx="224">
                  <c:v>2653.73367618531</c:v>
                </c:pt>
                <c:pt idx="225">
                  <c:v>2648.62279536588</c:v>
                </c:pt>
                <c:pt idx="226">
                  <c:v>2644.04292957147</c:v>
                </c:pt>
                <c:pt idx="227">
                  <c:v>2639.48395866876</c:v>
                </c:pt>
                <c:pt idx="228">
                  <c:v>2636.71630394777</c:v>
                </c:pt>
                <c:pt idx="229">
                  <c:v>2630.00838227153</c:v>
                </c:pt>
                <c:pt idx="230">
                  <c:v>2626.48140111346</c:v>
                </c:pt>
                <c:pt idx="231">
                  <c:v>2622.03238502529</c:v>
                </c:pt>
                <c:pt idx="232">
                  <c:v>2617.99538216272</c:v>
                </c:pt>
                <c:pt idx="233">
                  <c:v>2617.03603516795</c:v>
                </c:pt>
                <c:pt idx="234">
                  <c:v>2616.95085406266</c:v>
                </c:pt>
                <c:pt idx="235">
                  <c:v>2614.3126413388</c:v>
                </c:pt>
                <c:pt idx="236">
                  <c:v>2614.44540423859</c:v>
                </c:pt>
                <c:pt idx="237">
                  <c:v>2608.92633401441</c:v>
                </c:pt>
                <c:pt idx="238">
                  <c:v>2602.84182323625</c:v>
                </c:pt>
                <c:pt idx="239">
                  <c:v>2600.5023645972</c:v>
                </c:pt>
                <c:pt idx="240">
                  <c:v>2598.14268086243</c:v>
                </c:pt>
                <c:pt idx="241">
                  <c:v>2598.33477722778</c:v>
                </c:pt>
                <c:pt idx="242">
                  <c:v>2595.1479162012</c:v>
                </c:pt>
                <c:pt idx="243">
                  <c:v>2593.92412006251</c:v>
                </c:pt>
                <c:pt idx="244">
                  <c:v>2593.7896150326</c:v>
                </c:pt>
                <c:pt idx="245">
                  <c:v>2588.3166580703</c:v>
                </c:pt>
                <c:pt idx="246">
                  <c:v>2583.38117322507</c:v>
                </c:pt>
                <c:pt idx="247">
                  <c:v>2578.80417715331</c:v>
                </c:pt>
                <c:pt idx="248">
                  <c:v>2576.4343436411</c:v>
                </c:pt>
                <c:pt idx="249">
                  <c:v>2576.22668481351</c:v>
                </c:pt>
                <c:pt idx="250">
                  <c:v>2575.330452828</c:v>
                </c:pt>
                <c:pt idx="251">
                  <c:v>2575.3548270164</c:v>
                </c:pt>
                <c:pt idx="252">
                  <c:v>2573.53689519747</c:v>
                </c:pt>
                <c:pt idx="253">
                  <c:v>2573.87328488179</c:v>
                </c:pt>
                <c:pt idx="254">
                  <c:v>2567.86500901665</c:v>
                </c:pt>
                <c:pt idx="255">
                  <c:v>2564.97159768037</c:v>
                </c:pt>
                <c:pt idx="256">
                  <c:v>2562.66129168588</c:v>
                </c:pt>
                <c:pt idx="257">
                  <c:v>2560.48991844902</c:v>
                </c:pt>
                <c:pt idx="258">
                  <c:v>2556.34770763001</c:v>
                </c:pt>
                <c:pt idx="259">
                  <c:v>2553.06437767946</c:v>
                </c:pt>
                <c:pt idx="260">
                  <c:v>2549.54651311953</c:v>
                </c:pt>
                <c:pt idx="261">
                  <c:v>2544.58440882871</c:v>
                </c:pt>
                <c:pt idx="262">
                  <c:v>2541.68203432715</c:v>
                </c:pt>
                <c:pt idx="263">
                  <c:v>2538.13410528199</c:v>
                </c:pt>
                <c:pt idx="264">
                  <c:v>2536.18156736913</c:v>
                </c:pt>
                <c:pt idx="265">
                  <c:v>2535.04878040756</c:v>
                </c:pt>
                <c:pt idx="266">
                  <c:v>2535.19421949249</c:v>
                </c:pt>
                <c:pt idx="267">
                  <c:v>2532.96913685317</c:v>
                </c:pt>
                <c:pt idx="268">
                  <c:v>2530.17079932157</c:v>
                </c:pt>
                <c:pt idx="269">
                  <c:v>2526.248706746</c:v>
                </c:pt>
                <c:pt idx="270">
                  <c:v>2521.91527890321</c:v>
                </c:pt>
                <c:pt idx="271">
                  <c:v>2520.0393966039</c:v>
                </c:pt>
                <c:pt idx="272">
                  <c:v>2517.45458793725</c:v>
                </c:pt>
                <c:pt idx="273">
                  <c:v>2515.65871117126</c:v>
                </c:pt>
                <c:pt idx="274">
                  <c:v>2515.82883795777</c:v>
                </c:pt>
                <c:pt idx="275">
                  <c:v>2513.23358288583</c:v>
                </c:pt>
                <c:pt idx="276">
                  <c:v>2511.57589585583</c:v>
                </c:pt>
                <c:pt idx="277">
                  <c:v>2511.52554718886</c:v>
                </c:pt>
                <c:pt idx="278">
                  <c:v>2507.34076064149</c:v>
                </c:pt>
                <c:pt idx="279">
                  <c:v>2503.89901057968</c:v>
                </c:pt>
                <c:pt idx="280">
                  <c:v>2502.37151676152</c:v>
                </c:pt>
                <c:pt idx="281">
                  <c:v>2502.61640004342</c:v>
                </c:pt>
                <c:pt idx="282">
                  <c:v>2502.40215770088</c:v>
                </c:pt>
                <c:pt idx="283">
                  <c:v>2502.47827260159</c:v>
                </c:pt>
                <c:pt idx="284">
                  <c:v>2501.97537084966</c:v>
                </c:pt>
                <c:pt idx="285">
                  <c:v>2501.87922446498</c:v>
                </c:pt>
                <c:pt idx="286">
                  <c:v>2497.55027571481</c:v>
                </c:pt>
                <c:pt idx="287">
                  <c:v>2495.40852037176</c:v>
                </c:pt>
                <c:pt idx="288">
                  <c:v>2492.88799576562</c:v>
                </c:pt>
                <c:pt idx="289">
                  <c:v>2491.13184451009</c:v>
                </c:pt>
                <c:pt idx="290">
                  <c:v>2489.20421932458</c:v>
                </c:pt>
                <c:pt idx="291">
                  <c:v>2486.3865961672</c:v>
                </c:pt>
                <c:pt idx="292">
                  <c:v>2483.66754297985</c:v>
                </c:pt>
                <c:pt idx="293">
                  <c:v>2480.80227845699</c:v>
                </c:pt>
                <c:pt idx="294">
                  <c:v>2477.19630907971</c:v>
                </c:pt>
                <c:pt idx="295">
                  <c:v>2474.85217660385</c:v>
                </c:pt>
                <c:pt idx="296">
                  <c:v>2471.99747949882</c:v>
                </c:pt>
                <c:pt idx="297">
                  <c:v>2469.49908769178</c:v>
                </c:pt>
                <c:pt idx="298">
                  <c:v>2468.8698632795</c:v>
                </c:pt>
                <c:pt idx="299">
                  <c:v>2468.82107264799</c:v>
                </c:pt>
                <c:pt idx="300">
                  <c:v>2467.14084327954</c:v>
                </c:pt>
                <c:pt idx="301">
                  <c:v>2465.1307894664</c:v>
                </c:pt>
                <c:pt idx="302">
                  <c:v>2462.24357356475</c:v>
                </c:pt>
                <c:pt idx="303">
                  <c:v>2458.77781604281</c:v>
                </c:pt>
                <c:pt idx="304">
                  <c:v>2457.03419669848</c:v>
                </c:pt>
                <c:pt idx="305">
                  <c:v>2455.16713746536</c:v>
                </c:pt>
                <c:pt idx="306">
                  <c:v>2453.62503750032</c:v>
                </c:pt>
                <c:pt idx="307">
                  <c:v>2452.15253944711</c:v>
                </c:pt>
                <c:pt idx="308">
                  <c:v>2451.15585357166</c:v>
                </c:pt>
                <c:pt idx="309">
                  <c:v>2451.20090412232</c:v>
                </c:pt>
                <c:pt idx="310">
                  <c:v>2449.1677861871</c:v>
                </c:pt>
                <c:pt idx="311">
                  <c:v>2446.2521596339</c:v>
                </c:pt>
                <c:pt idx="312">
                  <c:v>2443.72943054499</c:v>
                </c:pt>
                <c:pt idx="313">
                  <c:v>2442.46264140837</c:v>
                </c:pt>
                <c:pt idx="314">
                  <c:v>2442.3634894228</c:v>
                </c:pt>
                <c:pt idx="315">
                  <c:v>2440.02046844663</c:v>
                </c:pt>
                <c:pt idx="316">
                  <c:v>2438.81858361469</c:v>
                </c:pt>
                <c:pt idx="317">
                  <c:v>2439.01411484997</c:v>
                </c:pt>
                <c:pt idx="318">
                  <c:v>2437.59129044921</c:v>
                </c:pt>
                <c:pt idx="319">
                  <c:v>2437.57493288754</c:v>
                </c:pt>
                <c:pt idx="320">
                  <c:v>2434.87797587455</c:v>
                </c:pt>
                <c:pt idx="321">
                  <c:v>2433.13288708295</c:v>
                </c:pt>
                <c:pt idx="322">
                  <c:v>2431.79526796414</c:v>
                </c:pt>
                <c:pt idx="323">
                  <c:v>2430.49137879281</c:v>
                </c:pt>
                <c:pt idx="324">
                  <c:v>2428.14601511092</c:v>
                </c:pt>
                <c:pt idx="325">
                  <c:v>2426.1986513942</c:v>
                </c:pt>
                <c:pt idx="326">
                  <c:v>2424.20321766482</c:v>
                </c:pt>
                <c:pt idx="327">
                  <c:v>2421.36977442278</c:v>
                </c:pt>
                <c:pt idx="328">
                  <c:v>2419.1706954117</c:v>
                </c:pt>
                <c:pt idx="329">
                  <c:v>2417.90558394046</c:v>
                </c:pt>
                <c:pt idx="330">
                  <c:v>2417.18458541911</c:v>
                </c:pt>
                <c:pt idx="331">
                  <c:v>2417.26990505186</c:v>
                </c:pt>
                <c:pt idx="332">
                  <c:v>2415.90406363104</c:v>
                </c:pt>
                <c:pt idx="333">
                  <c:v>2414.23433122339</c:v>
                </c:pt>
                <c:pt idx="334">
                  <c:v>2411.91300565019</c:v>
                </c:pt>
                <c:pt idx="335">
                  <c:v>2409.32952156894</c:v>
                </c:pt>
                <c:pt idx="336">
                  <c:v>2408.15194396903</c:v>
                </c:pt>
                <c:pt idx="337">
                  <c:v>2406.91448851162</c:v>
                </c:pt>
                <c:pt idx="338">
                  <c:v>2405.63011169064</c:v>
                </c:pt>
                <c:pt idx="339">
                  <c:v>2403.97141886524</c:v>
                </c:pt>
                <c:pt idx="340">
                  <c:v>2402.7776509773</c:v>
                </c:pt>
                <c:pt idx="341">
                  <c:v>2402.20805163756</c:v>
                </c:pt>
                <c:pt idx="342">
                  <c:v>2402.26390534404</c:v>
                </c:pt>
                <c:pt idx="343">
                  <c:v>2400.49748214613</c:v>
                </c:pt>
                <c:pt idx="344">
                  <c:v>2398.21572664286</c:v>
                </c:pt>
                <c:pt idx="345">
                  <c:v>2396.12199394052</c:v>
                </c:pt>
                <c:pt idx="346">
                  <c:v>2395.16149827668</c:v>
                </c:pt>
                <c:pt idx="347">
                  <c:v>2395.25174887525</c:v>
                </c:pt>
                <c:pt idx="348">
                  <c:v>2393.36022471145</c:v>
                </c:pt>
                <c:pt idx="349">
                  <c:v>2391.98896241823</c:v>
                </c:pt>
                <c:pt idx="350">
                  <c:v>2390.92504631357</c:v>
                </c:pt>
                <c:pt idx="351">
                  <c:v>2390.10087452815</c:v>
                </c:pt>
                <c:pt idx="352">
                  <c:v>2390.15279941025</c:v>
                </c:pt>
                <c:pt idx="353">
                  <c:v>2388.1064275206</c:v>
                </c:pt>
                <c:pt idx="354">
                  <c:v>2387.0577536327</c:v>
                </c:pt>
                <c:pt idx="355">
                  <c:v>2385.96518388184</c:v>
                </c:pt>
                <c:pt idx="356">
                  <c:v>2384.30974597243</c:v>
                </c:pt>
                <c:pt idx="357">
                  <c:v>2382.82411642066</c:v>
                </c:pt>
                <c:pt idx="358">
                  <c:v>2381.19093281426</c:v>
                </c:pt>
                <c:pt idx="359">
                  <c:v>2379.11086826493</c:v>
                </c:pt>
                <c:pt idx="360">
                  <c:v>2377.42826378615</c:v>
                </c:pt>
                <c:pt idx="361">
                  <c:v>2375.9710911044</c:v>
                </c:pt>
                <c:pt idx="362">
                  <c:v>2375.64663925588</c:v>
                </c:pt>
                <c:pt idx="363">
                  <c:v>2375.61127287557</c:v>
                </c:pt>
                <c:pt idx="364">
                  <c:v>2374.66854446207</c:v>
                </c:pt>
                <c:pt idx="365">
                  <c:v>2373.55428111112</c:v>
                </c:pt>
                <c:pt idx="366">
                  <c:v>2371.91297780784</c:v>
                </c:pt>
                <c:pt idx="367">
                  <c:v>2369.81671883926</c:v>
                </c:pt>
                <c:pt idx="368">
                  <c:v>2369.08222254458</c:v>
                </c:pt>
                <c:pt idx="369">
                  <c:v>2369.13615705943</c:v>
                </c:pt>
                <c:pt idx="370">
                  <c:v>2367.79345437701</c:v>
                </c:pt>
                <c:pt idx="371">
                  <c:v>2366.54546626608</c:v>
                </c:pt>
                <c:pt idx="372">
                  <c:v>2365.47109693504</c:v>
                </c:pt>
                <c:pt idx="373">
                  <c:v>2364.49877075104</c:v>
                </c:pt>
                <c:pt idx="374">
                  <c:v>2363.87575197347</c:v>
                </c:pt>
                <c:pt idx="375">
                  <c:v>2363.89079033566</c:v>
                </c:pt>
                <c:pt idx="376">
                  <c:v>2362.61282576808</c:v>
                </c:pt>
                <c:pt idx="377">
                  <c:v>2360.78741448779</c:v>
                </c:pt>
                <c:pt idx="378">
                  <c:v>2359.20782730822</c:v>
                </c:pt>
                <c:pt idx="379">
                  <c:v>2358.26371314609</c:v>
                </c:pt>
                <c:pt idx="380">
                  <c:v>2356.84095274201</c:v>
                </c:pt>
                <c:pt idx="381">
                  <c:v>2355.72708987243</c:v>
                </c:pt>
                <c:pt idx="382">
                  <c:v>2354.95769653964</c:v>
                </c:pt>
                <c:pt idx="383">
                  <c:v>2354.53328806911</c:v>
                </c:pt>
                <c:pt idx="384">
                  <c:v>2354.51864165371</c:v>
                </c:pt>
                <c:pt idx="385">
                  <c:v>2352.84173218071</c:v>
                </c:pt>
                <c:pt idx="386">
                  <c:v>2352.02478549239</c:v>
                </c:pt>
                <c:pt idx="387">
                  <c:v>2351.19750451892</c:v>
                </c:pt>
                <c:pt idx="388">
                  <c:v>2349.82440625337</c:v>
                </c:pt>
                <c:pt idx="389">
                  <c:v>2348.6158070993</c:v>
                </c:pt>
                <c:pt idx="390">
                  <c:v>2347.49666227255</c:v>
                </c:pt>
                <c:pt idx="391">
                  <c:v>2345.80606182366</c:v>
                </c:pt>
                <c:pt idx="392">
                  <c:v>2344.49221036453</c:v>
                </c:pt>
                <c:pt idx="393">
                  <c:v>2343.80084194553</c:v>
                </c:pt>
                <c:pt idx="394">
                  <c:v>2343.36380186361</c:v>
                </c:pt>
                <c:pt idx="395">
                  <c:v>2343.42447520509</c:v>
                </c:pt>
                <c:pt idx="396">
                  <c:v>2342.65015261917</c:v>
                </c:pt>
                <c:pt idx="397">
                  <c:v>2342.63635764082</c:v>
                </c:pt>
                <c:pt idx="398">
                  <c:v>2341.13041623243</c:v>
                </c:pt>
                <c:pt idx="399">
                  <c:v>2339.51174080102</c:v>
                </c:pt>
                <c:pt idx="400">
                  <c:v>2338.62418794292</c:v>
                </c:pt>
                <c:pt idx="401">
                  <c:v>2338.0209466636</c:v>
                </c:pt>
                <c:pt idx="402">
                  <c:v>2338.00723568664</c:v>
                </c:pt>
                <c:pt idx="403">
                  <c:v>2336.89845146586</c:v>
                </c:pt>
                <c:pt idx="404">
                  <c:v>2336.0566356396</c:v>
                </c:pt>
                <c:pt idx="405">
                  <c:v>2335.00550065138</c:v>
                </c:pt>
                <c:pt idx="406">
                  <c:v>2334.23238062147</c:v>
                </c:pt>
                <c:pt idx="407">
                  <c:v>2333.85496467151</c:v>
                </c:pt>
                <c:pt idx="408">
                  <c:v>2333.86095650976</c:v>
                </c:pt>
                <c:pt idx="409">
                  <c:v>2332.76186637336</c:v>
                </c:pt>
                <c:pt idx="410">
                  <c:v>2331.27412779261</c:v>
                </c:pt>
                <c:pt idx="411">
                  <c:v>2329.95483019167</c:v>
                </c:pt>
                <c:pt idx="412">
                  <c:v>2329.29391463273</c:v>
                </c:pt>
                <c:pt idx="413">
                  <c:v>2328.23634345606</c:v>
                </c:pt>
                <c:pt idx="414">
                  <c:v>2327.33026617469</c:v>
                </c:pt>
                <c:pt idx="415">
                  <c:v>2326.66680097387</c:v>
                </c:pt>
                <c:pt idx="416">
                  <c:v>2326.67212831638</c:v>
                </c:pt>
                <c:pt idx="417">
                  <c:v>2326.15975785132</c:v>
                </c:pt>
                <c:pt idx="418">
                  <c:v>2326.17207427845</c:v>
                </c:pt>
                <c:pt idx="419">
                  <c:v>2324.78052630508</c:v>
                </c:pt>
                <c:pt idx="420">
                  <c:v>2324.14944417618</c:v>
                </c:pt>
                <c:pt idx="421">
                  <c:v>2323.08797434784</c:v>
                </c:pt>
                <c:pt idx="422">
                  <c:v>2322.26889653446</c:v>
                </c:pt>
                <c:pt idx="423">
                  <c:v>2321.24345609681</c:v>
                </c:pt>
                <c:pt idx="424">
                  <c:v>2319.93502272469</c:v>
                </c:pt>
                <c:pt idx="425">
                  <c:v>2318.85442215747</c:v>
                </c:pt>
                <c:pt idx="426">
                  <c:v>2317.96041763473</c:v>
                </c:pt>
                <c:pt idx="427">
                  <c:v>2317.80969732153</c:v>
                </c:pt>
                <c:pt idx="428">
                  <c:v>2317.77908454925</c:v>
                </c:pt>
                <c:pt idx="429">
                  <c:v>2317.22503003084</c:v>
                </c:pt>
                <c:pt idx="430">
                  <c:v>2317.24626899385</c:v>
                </c:pt>
                <c:pt idx="431">
                  <c:v>2315.76972453856</c:v>
                </c:pt>
                <c:pt idx="432">
                  <c:v>2315.33919789514</c:v>
                </c:pt>
                <c:pt idx="433">
                  <c:v>2315.35757845388</c:v>
                </c:pt>
                <c:pt idx="434">
                  <c:v>2314.49957857394</c:v>
                </c:pt>
                <c:pt idx="435">
                  <c:v>2313.74086788193</c:v>
                </c:pt>
                <c:pt idx="436">
                  <c:v>2312.88458291115</c:v>
                </c:pt>
                <c:pt idx="437">
                  <c:v>2312.10791863612</c:v>
                </c:pt>
                <c:pt idx="438">
                  <c:v>2311.4525275973</c:v>
                </c:pt>
                <c:pt idx="439">
                  <c:v>2311.0648737538</c:v>
                </c:pt>
                <c:pt idx="440">
                  <c:v>2311.11030479346</c:v>
                </c:pt>
                <c:pt idx="441">
                  <c:v>2310.27323892644</c:v>
                </c:pt>
                <c:pt idx="442">
                  <c:v>2309.05688343942</c:v>
                </c:pt>
                <c:pt idx="443">
                  <c:v>2307.97687930308</c:v>
                </c:pt>
                <c:pt idx="444">
                  <c:v>2307.3988516392</c:v>
                </c:pt>
                <c:pt idx="445">
                  <c:v>2306.33984636578</c:v>
                </c:pt>
                <c:pt idx="446">
                  <c:v>2305.5848845081</c:v>
                </c:pt>
                <c:pt idx="447">
                  <c:v>2305.06242346161</c:v>
                </c:pt>
                <c:pt idx="448">
                  <c:v>2305.09082058111</c:v>
                </c:pt>
                <c:pt idx="449">
                  <c:v>2304.52919056813</c:v>
                </c:pt>
                <c:pt idx="450">
                  <c:v>2304.54963378255</c:v>
                </c:pt>
                <c:pt idx="451">
                  <c:v>2303.46814656633</c:v>
                </c:pt>
                <c:pt idx="452">
                  <c:v>2302.89475518989</c:v>
                </c:pt>
                <c:pt idx="453">
                  <c:v>2302.9465446067</c:v>
                </c:pt>
                <c:pt idx="454">
                  <c:v>2301.8908902886</c:v>
                </c:pt>
                <c:pt idx="455">
                  <c:v>2301.26182611378</c:v>
                </c:pt>
                <c:pt idx="456">
                  <c:v>2300.18880374702</c:v>
                </c:pt>
                <c:pt idx="457">
                  <c:v>2299.36721967051</c:v>
                </c:pt>
                <c:pt idx="458">
                  <c:v>2298.99618685651</c:v>
                </c:pt>
                <c:pt idx="459">
                  <c:v>2298.6950451016</c:v>
                </c:pt>
                <c:pt idx="460">
                  <c:v>2298.75070756231</c:v>
                </c:pt>
                <c:pt idx="461">
                  <c:v>2298.28409364671</c:v>
                </c:pt>
                <c:pt idx="462">
                  <c:v>2298.32282030512</c:v>
                </c:pt>
                <c:pt idx="463">
                  <c:v>2297.07968887484</c:v>
                </c:pt>
                <c:pt idx="464">
                  <c:v>2296.5349540151</c:v>
                </c:pt>
                <c:pt idx="465">
                  <c:v>2296.52403799969</c:v>
                </c:pt>
                <c:pt idx="466">
                  <c:v>2296.11399330553</c:v>
                </c:pt>
                <c:pt idx="467">
                  <c:v>2296.12298803244</c:v>
                </c:pt>
                <c:pt idx="468">
                  <c:v>2295.2056701592</c:v>
                </c:pt>
                <c:pt idx="469">
                  <c:v>2294.64377877101</c:v>
                </c:pt>
                <c:pt idx="470">
                  <c:v>2293.97959477006</c:v>
                </c:pt>
                <c:pt idx="471">
                  <c:v>2293.47109820775</c:v>
                </c:pt>
                <c:pt idx="472">
                  <c:v>2293.21171114584</c:v>
                </c:pt>
                <c:pt idx="473">
                  <c:v>2293.17431288214</c:v>
                </c:pt>
                <c:pt idx="474">
                  <c:v>2292.49288252486</c:v>
                </c:pt>
                <c:pt idx="475">
                  <c:v>2291.46806543703</c:v>
                </c:pt>
                <c:pt idx="476">
                  <c:v>2290.53734778051</c:v>
                </c:pt>
                <c:pt idx="477">
                  <c:v>2289.99294825466</c:v>
                </c:pt>
                <c:pt idx="478">
                  <c:v>2290.03017180989</c:v>
                </c:pt>
                <c:pt idx="479">
                  <c:v>2289.25204088685</c:v>
                </c:pt>
                <c:pt idx="480">
                  <c:v>2288.86561167875</c:v>
                </c:pt>
                <c:pt idx="481">
                  <c:v>2288.92669523439</c:v>
                </c:pt>
                <c:pt idx="482">
                  <c:v>2288.51865357449</c:v>
                </c:pt>
                <c:pt idx="483">
                  <c:v>2288.51407214169</c:v>
                </c:pt>
                <c:pt idx="484">
                  <c:v>2287.58595881046</c:v>
                </c:pt>
                <c:pt idx="485">
                  <c:v>2287.27172165166</c:v>
                </c:pt>
                <c:pt idx="486">
                  <c:v>2287.30036579745</c:v>
                </c:pt>
                <c:pt idx="487">
                  <c:v>2286.36032741063</c:v>
                </c:pt>
                <c:pt idx="488">
                  <c:v>2285.55031984482</c:v>
                </c:pt>
                <c:pt idx="489">
                  <c:v>2284.8585567033</c:v>
                </c:pt>
                <c:pt idx="490">
                  <c:v>2284.31949653854</c:v>
                </c:pt>
                <c:pt idx="491">
                  <c:v>2284.29739650757</c:v>
                </c:pt>
                <c:pt idx="492">
                  <c:v>2284.30821248066</c:v>
                </c:pt>
                <c:pt idx="493">
                  <c:v>2284.29595930863</c:v>
                </c:pt>
                <c:pt idx="494">
                  <c:v>2283.97647237524</c:v>
                </c:pt>
                <c:pt idx="495">
                  <c:v>2283.86978177935</c:v>
                </c:pt>
                <c:pt idx="496">
                  <c:v>2282.99605160289</c:v>
                </c:pt>
                <c:pt idx="497">
                  <c:v>2282.63379430043</c:v>
                </c:pt>
                <c:pt idx="498">
                  <c:v>2282.66726082086</c:v>
                </c:pt>
                <c:pt idx="499">
                  <c:v>2282.24768194604</c:v>
                </c:pt>
                <c:pt idx="500">
                  <c:v>2282.29293243797</c:v>
                </c:pt>
                <c:pt idx="501">
                  <c:v>2281.56947325238</c:v>
                </c:pt>
                <c:pt idx="502">
                  <c:v>2280.99787290349</c:v>
                </c:pt>
                <c:pt idx="503">
                  <c:v>2280.57250861701</c:v>
                </c:pt>
                <c:pt idx="504">
                  <c:v>2280.65725398759</c:v>
                </c:pt>
                <c:pt idx="505">
                  <c:v>2280.37268662365</c:v>
                </c:pt>
                <c:pt idx="506">
                  <c:v>2280.38774127506</c:v>
                </c:pt>
                <c:pt idx="507">
                  <c:v>2279.58903923344</c:v>
                </c:pt>
                <c:pt idx="508">
                  <c:v>2278.88994589485</c:v>
                </c:pt>
                <c:pt idx="509">
                  <c:v>2278.65171600238</c:v>
                </c:pt>
                <c:pt idx="510">
                  <c:v>2278.7045864732</c:v>
                </c:pt>
                <c:pt idx="511">
                  <c:v>2277.7759084597</c:v>
                </c:pt>
                <c:pt idx="512">
                  <c:v>2277.39568349757</c:v>
                </c:pt>
                <c:pt idx="513">
                  <c:v>2277.49702560711</c:v>
                </c:pt>
                <c:pt idx="514">
                  <c:v>2277.24016196357</c:v>
                </c:pt>
                <c:pt idx="515">
                  <c:v>2277.23835603831</c:v>
                </c:pt>
                <c:pt idx="516">
                  <c:v>2276.61523789398</c:v>
                </c:pt>
                <c:pt idx="517">
                  <c:v>2276.1510028509</c:v>
                </c:pt>
                <c:pt idx="518">
                  <c:v>2276.12634084117</c:v>
                </c:pt>
                <c:pt idx="519">
                  <c:v>2275.66046844685</c:v>
                </c:pt>
                <c:pt idx="520">
                  <c:v>2275.0441540611</c:v>
                </c:pt>
                <c:pt idx="521">
                  <c:v>2274.60490935796</c:v>
                </c:pt>
                <c:pt idx="522">
                  <c:v>2274.46344618667</c:v>
                </c:pt>
                <c:pt idx="523">
                  <c:v>2274.45100613645</c:v>
                </c:pt>
                <c:pt idx="524">
                  <c:v>2274.01093756671</c:v>
                </c:pt>
                <c:pt idx="525">
                  <c:v>2274.47929800227</c:v>
                </c:pt>
                <c:pt idx="526">
                  <c:v>2274.19636328623</c:v>
                </c:pt>
                <c:pt idx="527">
                  <c:v>2274.20475509334</c:v>
                </c:pt>
                <c:pt idx="528">
                  <c:v>2273.45990487066</c:v>
                </c:pt>
                <c:pt idx="529">
                  <c:v>2273.23344253895</c:v>
                </c:pt>
                <c:pt idx="530">
                  <c:v>2273.2123484093</c:v>
                </c:pt>
                <c:pt idx="531">
                  <c:v>2272.97284601882</c:v>
                </c:pt>
                <c:pt idx="532">
                  <c:v>2273.07189492353</c:v>
                </c:pt>
                <c:pt idx="533">
                  <c:v>2272.50918823001</c:v>
                </c:pt>
                <c:pt idx="534">
                  <c:v>2272.24257091555</c:v>
                </c:pt>
                <c:pt idx="535">
                  <c:v>2272.00618823047</c:v>
                </c:pt>
                <c:pt idx="536">
                  <c:v>2272.10924275399</c:v>
                </c:pt>
                <c:pt idx="537">
                  <c:v>2271.67670455238</c:v>
                </c:pt>
                <c:pt idx="538">
                  <c:v>2271.71377434003</c:v>
                </c:pt>
                <c:pt idx="539">
                  <c:v>2271.12841932508</c:v>
                </c:pt>
                <c:pt idx="540">
                  <c:v>2270.5940386867</c:v>
                </c:pt>
                <c:pt idx="541">
                  <c:v>2270.13065659903</c:v>
                </c:pt>
                <c:pt idx="542">
                  <c:v>2270.18734315922</c:v>
                </c:pt>
                <c:pt idx="543">
                  <c:v>2269.98064359194</c:v>
                </c:pt>
                <c:pt idx="544">
                  <c:v>2269.90723996915</c:v>
                </c:pt>
                <c:pt idx="545">
                  <c:v>2269.75735535344</c:v>
                </c:pt>
                <c:pt idx="546">
                  <c:v>2269.79195621848</c:v>
                </c:pt>
                <c:pt idx="547">
                  <c:v>2269.79733068921</c:v>
                </c:pt>
                <c:pt idx="548">
                  <c:v>2269.28540319244</c:v>
                </c:pt>
                <c:pt idx="549">
                  <c:v>2269.36223575509</c:v>
                </c:pt>
                <c:pt idx="550">
                  <c:v>2269.40904677201</c:v>
                </c:pt>
                <c:pt idx="551">
                  <c:v>2268.8473319584</c:v>
                </c:pt>
                <c:pt idx="552">
                  <c:v>2268.55494686576</c:v>
                </c:pt>
                <c:pt idx="553">
                  <c:v>2268.23285993928</c:v>
                </c:pt>
                <c:pt idx="554">
                  <c:v>2268.03698060356</c:v>
                </c:pt>
                <c:pt idx="555">
                  <c:v>2268.2445420996</c:v>
                </c:pt>
                <c:pt idx="556">
                  <c:v>2267.91327460092</c:v>
                </c:pt>
                <c:pt idx="557">
                  <c:v>2268.19750531067</c:v>
                </c:pt>
                <c:pt idx="558">
                  <c:v>2268.32453289588</c:v>
                </c:pt>
                <c:pt idx="559">
                  <c:v>2268.28605677785</c:v>
                </c:pt>
                <c:pt idx="560">
                  <c:v>2267.94702903947</c:v>
                </c:pt>
                <c:pt idx="561">
                  <c:v>2267.44406565364</c:v>
                </c:pt>
                <c:pt idx="562">
                  <c:v>2267.99909427973</c:v>
                </c:pt>
                <c:pt idx="563">
                  <c:v>2267.80173508792</c:v>
                </c:pt>
                <c:pt idx="564">
                  <c:v>2267.9367291347</c:v>
                </c:pt>
                <c:pt idx="565">
                  <c:v>2267.65728757921</c:v>
                </c:pt>
                <c:pt idx="566">
                  <c:v>2267.71171758633</c:v>
                </c:pt>
                <c:pt idx="567">
                  <c:v>2267.37071097982</c:v>
                </c:pt>
                <c:pt idx="568">
                  <c:v>2267.23268337802</c:v>
                </c:pt>
                <c:pt idx="569">
                  <c:v>2267.16131343464</c:v>
                </c:pt>
                <c:pt idx="570">
                  <c:v>2267.21774180467</c:v>
                </c:pt>
                <c:pt idx="571">
                  <c:v>2267.28690213367</c:v>
                </c:pt>
                <c:pt idx="572">
                  <c:v>2267.02427545099</c:v>
                </c:pt>
                <c:pt idx="573">
                  <c:v>2266.9879996358</c:v>
                </c:pt>
                <c:pt idx="574">
                  <c:v>2267.05747712063</c:v>
                </c:pt>
                <c:pt idx="575">
                  <c:v>2267.18450383046</c:v>
                </c:pt>
                <c:pt idx="576">
                  <c:v>2267.19368537684</c:v>
                </c:pt>
                <c:pt idx="577">
                  <c:v>2266.6339190599</c:v>
                </c:pt>
                <c:pt idx="578">
                  <c:v>2266.85317742594</c:v>
                </c:pt>
                <c:pt idx="579">
                  <c:v>2266.88665266352</c:v>
                </c:pt>
                <c:pt idx="580">
                  <c:v>2266.84069910129</c:v>
                </c:pt>
                <c:pt idx="581">
                  <c:v>2266.84830210567</c:v>
                </c:pt>
                <c:pt idx="582">
                  <c:v>2266.4856399798</c:v>
                </c:pt>
                <c:pt idx="583">
                  <c:v>2266.58164434913</c:v>
                </c:pt>
                <c:pt idx="584">
                  <c:v>2266.60583095698</c:v>
                </c:pt>
                <c:pt idx="585">
                  <c:v>2266.53470669425</c:v>
                </c:pt>
                <c:pt idx="586">
                  <c:v>2266.6156514016</c:v>
                </c:pt>
                <c:pt idx="587">
                  <c:v>2266.78846743106</c:v>
                </c:pt>
                <c:pt idx="588">
                  <c:v>2266.46710249866</c:v>
                </c:pt>
                <c:pt idx="589">
                  <c:v>2266.82888792104</c:v>
                </c:pt>
                <c:pt idx="590">
                  <c:v>2266.64276038767</c:v>
                </c:pt>
                <c:pt idx="591">
                  <c:v>2266.66294929235</c:v>
                </c:pt>
                <c:pt idx="592">
                  <c:v>2266.32144660608</c:v>
                </c:pt>
                <c:pt idx="593">
                  <c:v>2266.5884966632</c:v>
                </c:pt>
                <c:pt idx="594">
                  <c:v>2266.4038464303</c:v>
                </c:pt>
                <c:pt idx="595">
                  <c:v>2266.27645581333</c:v>
                </c:pt>
                <c:pt idx="596">
                  <c:v>2266.38545132547</c:v>
                </c:pt>
                <c:pt idx="597">
                  <c:v>2266.33808943428</c:v>
                </c:pt>
                <c:pt idx="598">
                  <c:v>2266.21925692377</c:v>
                </c:pt>
                <c:pt idx="599">
                  <c:v>2266.20336401147</c:v>
                </c:pt>
                <c:pt idx="600">
                  <c:v>2266.02159627519</c:v>
                </c:pt>
                <c:pt idx="601">
                  <c:v>2266.18432540495</c:v>
                </c:pt>
                <c:pt idx="602">
                  <c:v>2265.87386342304</c:v>
                </c:pt>
                <c:pt idx="603">
                  <c:v>2265.853657563</c:v>
                </c:pt>
                <c:pt idx="604">
                  <c:v>2265.74580279763</c:v>
                </c:pt>
                <c:pt idx="605">
                  <c:v>2265.79816527928</c:v>
                </c:pt>
                <c:pt idx="606">
                  <c:v>2265.67808334843</c:v>
                </c:pt>
                <c:pt idx="607">
                  <c:v>2265.7939720376</c:v>
                </c:pt>
                <c:pt idx="608">
                  <c:v>2265.56613491539</c:v>
                </c:pt>
                <c:pt idx="609">
                  <c:v>2265.99574237442</c:v>
                </c:pt>
                <c:pt idx="610">
                  <c:v>2266.20012147788</c:v>
                </c:pt>
                <c:pt idx="611">
                  <c:v>2265.7905568682</c:v>
                </c:pt>
                <c:pt idx="612">
                  <c:v>2265.65321859232</c:v>
                </c:pt>
                <c:pt idx="613">
                  <c:v>2265.63456076508</c:v>
                </c:pt>
                <c:pt idx="614">
                  <c:v>2265.78304434415</c:v>
                </c:pt>
                <c:pt idx="615">
                  <c:v>2265.85735645646</c:v>
                </c:pt>
                <c:pt idx="616">
                  <c:v>2265.4165146183</c:v>
                </c:pt>
                <c:pt idx="617">
                  <c:v>2265.93193836718</c:v>
                </c:pt>
                <c:pt idx="618">
                  <c:v>2265.78413171453</c:v>
                </c:pt>
                <c:pt idx="619">
                  <c:v>2265.79732575676</c:v>
                </c:pt>
                <c:pt idx="620">
                  <c:v>2265.65109010594</c:v>
                </c:pt>
                <c:pt idx="621">
                  <c:v>2265.81165512135</c:v>
                </c:pt>
                <c:pt idx="622">
                  <c:v>2266.16172538013</c:v>
                </c:pt>
                <c:pt idx="623">
                  <c:v>2265.79466882262</c:v>
                </c:pt>
                <c:pt idx="624">
                  <c:v>2265.57294434501</c:v>
                </c:pt>
                <c:pt idx="625">
                  <c:v>2265.77764196999</c:v>
                </c:pt>
                <c:pt idx="626">
                  <c:v>2265.87314592705</c:v>
                </c:pt>
                <c:pt idx="627">
                  <c:v>2265.8765318903</c:v>
                </c:pt>
                <c:pt idx="628">
                  <c:v>2265.86819729524</c:v>
                </c:pt>
                <c:pt idx="629">
                  <c:v>2265.98984244233</c:v>
                </c:pt>
                <c:pt idx="630">
                  <c:v>2265.96459620521</c:v>
                </c:pt>
                <c:pt idx="631">
                  <c:v>2265.99480539064</c:v>
                </c:pt>
                <c:pt idx="632">
                  <c:v>2265.95498702545</c:v>
                </c:pt>
                <c:pt idx="633">
                  <c:v>2265.86570821836</c:v>
                </c:pt>
                <c:pt idx="634">
                  <c:v>2265.81615191781</c:v>
                </c:pt>
                <c:pt idx="635">
                  <c:v>2265.98765681979</c:v>
                </c:pt>
                <c:pt idx="636">
                  <c:v>2266.06691768891</c:v>
                </c:pt>
                <c:pt idx="637">
                  <c:v>2266.08703789622</c:v>
                </c:pt>
                <c:pt idx="638">
                  <c:v>2266.06580826196</c:v>
                </c:pt>
                <c:pt idx="639">
                  <c:v>2266.05531048811</c:v>
                </c:pt>
                <c:pt idx="640">
                  <c:v>2265.99678736086</c:v>
                </c:pt>
                <c:pt idx="641">
                  <c:v>2266.18500779687</c:v>
                </c:pt>
                <c:pt idx="642">
                  <c:v>2265.98778054506</c:v>
                </c:pt>
                <c:pt idx="643">
                  <c:v>2265.86407410559</c:v>
                </c:pt>
                <c:pt idx="644">
                  <c:v>2265.89225965076</c:v>
                </c:pt>
                <c:pt idx="645">
                  <c:v>2265.7555894926</c:v>
                </c:pt>
                <c:pt idx="646">
                  <c:v>2265.65111421253</c:v>
                </c:pt>
                <c:pt idx="647">
                  <c:v>2265.54371524976</c:v>
                </c:pt>
                <c:pt idx="648">
                  <c:v>2265.62798071767</c:v>
                </c:pt>
                <c:pt idx="649">
                  <c:v>2265.57491749767</c:v>
                </c:pt>
                <c:pt idx="650">
                  <c:v>2265.55647746255</c:v>
                </c:pt>
                <c:pt idx="651">
                  <c:v>2265.49252025344</c:v>
                </c:pt>
                <c:pt idx="652">
                  <c:v>2265.66042925578</c:v>
                </c:pt>
                <c:pt idx="653">
                  <c:v>2265.68735951859</c:v>
                </c:pt>
                <c:pt idx="654">
                  <c:v>2265.6331263046</c:v>
                </c:pt>
                <c:pt idx="655">
                  <c:v>2265.76062239216</c:v>
                </c:pt>
                <c:pt idx="656">
                  <c:v>2265.75891743424</c:v>
                </c:pt>
                <c:pt idx="657">
                  <c:v>2265.76666358322</c:v>
                </c:pt>
                <c:pt idx="658">
                  <c:v>2265.857729876</c:v>
                </c:pt>
                <c:pt idx="659">
                  <c:v>2265.84345110626</c:v>
                </c:pt>
                <c:pt idx="660">
                  <c:v>2265.81311410285</c:v>
                </c:pt>
                <c:pt idx="661">
                  <c:v>2265.66748330164</c:v>
                </c:pt>
                <c:pt idx="662">
                  <c:v>2265.75246372875</c:v>
                </c:pt>
                <c:pt idx="663">
                  <c:v>2265.64373558553</c:v>
                </c:pt>
                <c:pt idx="664">
                  <c:v>2265.7283726539</c:v>
                </c:pt>
                <c:pt idx="665">
                  <c:v>2265.82746177063</c:v>
                </c:pt>
                <c:pt idx="666">
                  <c:v>2265.81898673834</c:v>
                </c:pt>
                <c:pt idx="667">
                  <c:v>2265.61886137256</c:v>
                </c:pt>
                <c:pt idx="668">
                  <c:v>2265.68243457918</c:v>
                </c:pt>
                <c:pt idx="669">
                  <c:v>2265.7242985898</c:v>
                </c:pt>
                <c:pt idx="670">
                  <c:v>2265.66461872262</c:v>
                </c:pt>
                <c:pt idx="671">
                  <c:v>2265.78524538647</c:v>
                </c:pt>
                <c:pt idx="672">
                  <c:v>2265.78877786592</c:v>
                </c:pt>
                <c:pt idx="673">
                  <c:v>2265.85477144921</c:v>
                </c:pt>
                <c:pt idx="674">
                  <c:v>2265.72132901475</c:v>
                </c:pt>
                <c:pt idx="675">
                  <c:v>2265.79515722171</c:v>
                </c:pt>
                <c:pt idx="676">
                  <c:v>2265.78999017109</c:v>
                </c:pt>
                <c:pt idx="677">
                  <c:v>2265.86906183761</c:v>
                </c:pt>
                <c:pt idx="678">
                  <c:v>2265.82606689531</c:v>
                </c:pt>
                <c:pt idx="679">
                  <c:v>2265.61027764431</c:v>
                </c:pt>
                <c:pt idx="680">
                  <c:v>2265.70536077939</c:v>
                </c:pt>
                <c:pt idx="681">
                  <c:v>2265.83349625863</c:v>
                </c:pt>
                <c:pt idx="682">
                  <c:v>2265.6629296595</c:v>
                </c:pt>
                <c:pt idx="683">
                  <c:v>2265.50614184706</c:v>
                </c:pt>
                <c:pt idx="684">
                  <c:v>2265.6810015178</c:v>
                </c:pt>
                <c:pt idx="685">
                  <c:v>2265.59110943179</c:v>
                </c:pt>
                <c:pt idx="686">
                  <c:v>2265.71888399279</c:v>
                </c:pt>
                <c:pt idx="687">
                  <c:v>2265.59725552617</c:v>
                </c:pt>
                <c:pt idx="688">
                  <c:v>2265.65370752962</c:v>
                </c:pt>
                <c:pt idx="689">
                  <c:v>2265.66893596579</c:v>
                </c:pt>
                <c:pt idx="690">
                  <c:v>2265.68271876115</c:v>
                </c:pt>
                <c:pt idx="691">
                  <c:v>2265.587253863</c:v>
                </c:pt>
                <c:pt idx="692">
                  <c:v>2265.61252038133</c:v>
                </c:pt>
                <c:pt idx="693">
                  <c:v>2265.72237780622</c:v>
                </c:pt>
                <c:pt idx="694">
                  <c:v>2265.56491716063</c:v>
                </c:pt>
                <c:pt idx="695">
                  <c:v>2265.67945912287</c:v>
                </c:pt>
                <c:pt idx="696">
                  <c:v>2265.51933399312</c:v>
                </c:pt>
                <c:pt idx="697">
                  <c:v>2265.70511620386</c:v>
                </c:pt>
                <c:pt idx="698">
                  <c:v>2265.61851029754</c:v>
                </c:pt>
                <c:pt idx="699">
                  <c:v>2265.76057376529</c:v>
                </c:pt>
                <c:pt idx="700">
                  <c:v>2265.53092857852</c:v>
                </c:pt>
                <c:pt idx="701">
                  <c:v>2265.54079213193</c:v>
                </c:pt>
                <c:pt idx="702">
                  <c:v>2265.56896619528</c:v>
                </c:pt>
                <c:pt idx="703">
                  <c:v>2265.50268835018</c:v>
                </c:pt>
                <c:pt idx="704">
                  <c:v>2265.6248368943</c:v>
                </c:pt>
                <c:pt idx="705">
                  <c:v>2265.53560775185</c:v>
                </c:pt>
                <c:pt idx="706">
                  <c:v>2265.61564807855</c:v>
                </c:pt>
                <c:pt idx="707">
                  <c:v>2265.41632076051</c:v>
                </c:pt>
                <c:pt idx="708">
                  <c:v>2265.65613737688</c:v>
                </c:pt>
                <c:pt idx="709">
                  <c:v>2265.64840838885</c:v>
                </c:pt>
                <c:pt idx="710">
                  <c:v>2265.65242152985</c:v>
                </c:pt>
                <c:pt idx="711">
                  <c:v>2265.60943327501</c:v>
                </c:pt>
                <c:pt idx="712">
                  <c:v>2265.67281095793</c:v>
                </c:pt>
                <c:pt idx="713">
                  <c:v>2265.6010238982</c:v>
                </c:pt>
                <c:pt idx="714">
                  <c:v>2265.51093561401</c:v>
                </c:pt>
                <c:pt idx="715">
                  <c:v>2265.47340709486</c:v>
                </c:pt>
                <c:pt idx="716">
                  <c:v>2265.53986527766</c:v>
                </c:pt>
                <c:pt idx="717">
                  <c:v>2265.46981399931</c:v>
                </c:pt>
                <c:pt idx="718">
                  <c:v>2265.50644906997</c:v>
                </c:pt>
                <c:pt idx="719">
                  <c:v>2265.54076028422</c:v>
                </c:pt>
                <c:pt idx="720">
                  <c:v>2265.5621231392</c:v>
                </c:pt>
                <c:pt idx="721">
                  <c:v>2265.50494925735</c:v>
                </c:pt>
                <c:pt idx="722">
                  <c:v>2265.50301175223</c:v>
                </c:pt>
                <c:pt idx="723">
                  <c:v>2265.51387940672</c:v>
                </c:pt>
                <c:pt idx="724">
                  <c:v>2265.55271802922</c:v>
                </c:pt>
                <c:pt idx="725">
                  <c:v>2265.50454018051</c:v>
                </c:pt>
                <c:pt idx="726">
                  <c:v>2265.62190812889</c:v>
                </c:pt>
                <c:pt idx="727">
                  <c:v>2265.48645264381</c:v>
                </c:pt>
                <c:pt idx="728">
                  <c:v>2265.532048789</c:v>
                </c:pt>
                <c:pt idx="729">
                  <c:v>2265.56866416574</c:v>
                </c:pt>
                <c:pt idx="730">
                  <c:v>2265.55756391068</c:v>
                </c:pt>
                <c:pt idx="731">
                  <c:v>2265.56477388447</c:v>
                </c:pt>
                <c:pt idx="732">
                  <c:v>2265.47063791393</c:v>
                </c:pt>
                <c:pt idx="733">
                  <c:v>2265.45205880228</c:v>
                </c:pt>
                <c:pt idx="734">
                  <c:v>2265.45546879494</c:v>
                </c:pt>
                <c:pt idx="735">
                  <c:v>2265.44199652722</c:v>
                </c:pt>
                <c:pt idx="736">
                  <c:v>2265.49251079742</c:v>
                </c:pt>
                <c:pt idx="737">
                  <c:v>2265.45105148415</c:v>
                </c:pt>
                <c:pt idx="738">
                  <c:v>2265.47973094336</c:v>
                </c:pt>
                <c:pt idx="739">
                  <c:v>2265.42625811073</c:v>
                </c:pt>
                <c:pt idx="740">
                  <c:v>2265.49746667886</c:v>
                </c:pt>
                <c:pt idx="741">
                  <c:v>2265.43684651507</c:v>
                </c:pt>
                <c:pt idx="742">
                  <c:v>2265.44541221868</c:v>
                </c:pt>
                <c:pt idx="743">
                  <c:v>2265.47892766454</c:v>
                </c:pt>
                <c:pt idx="744">
                  <c:v>2265.44303444062</c:v>
                </c:pt>
                <c:pt idx="745">
                  <c:v>2265.43324118202</c:v>
                </c:pt>
                <c:pt idx="746">
                  <c:v>2265.51423596561</c:v>
                </c:pt>
                <c:pt idx="747">
                  <c:v>2265.50888847089</c:v>
                </c:pt>
                <c:pt idx="748">
                  <c:v>2265.62745268472</c:v>
                </c:pt>
                <c:pt idx="749">
                  <c:v>2265.50090244297</c:v>
                </c:pt>
                <c:pt idx="750">
                  <c:v>2265.52635889831</c:v>
                </c:pt>
                <c:pt idx="751">
                  <c:v>2265.51940997324</c:v>
                </c:pt>
                <c:pt idx="752">
                  <c:v>2265.62536228704</c:v>
                </c:pt>
                <c:pt idx="753">
                  <c:v>2265.49768418512</c:v>
                </c:pt>
                <c:pt idx="754">
                  <c:v>2265.45308774048</c:v>
                </c:pt>
                <c:pt idx="755">
                  <c:v>2265.53021718234</c:v>
                </c:pt>
                <c:pt idx="756">
                  <c:v>2265.5920355492</c:v>
                </c:pt>
                <c:pt idx="757">
                  <c:v>2265.52066861897</c:v>
                </c:pt>
                <c:pt idx="758">
                  <c:v>2265.4916424004</c:v>
                </c:pt>
                <c:pt idx="759">
                  <c:v>2265.52450570098</c:v>
                </c:pt>
                <c:pt idx="760">
                  <c:v>2265.40028086049</c:v>
                </c:pt>
                <c:pt idx="761">
                  <c:v>2265.51798107805</c:v>
                </c:pt>
                <c:pt idx="762">
                  <c:v>2265.50045312424</c:v>
                </c:pt>
                <c:pt idx="763">
                  <c:v>2265.48406578011</c:v>
                </c:pt>
                <c:pt idx="764">
                  <c:v>2265.48689364141</c:v>
                </c:pt>
                <c:pt idx="765">
                  <c:v>2265.47585045298</c:v>
                </c:pt>
                <c:pt idx="766">
                  <c:v>2265.48627421678</c:v>
                </c:pt>
                <c:pt idx="767">
                  <c:v>2265.52387489625</c:v>
                </c:pt>
                <c:pt idx="768">
                  <c:v>2265.48674449832</c:v>
                </c:pt>
                <c:pt idx="769">
                  <c:v>2265.4943557765</c:v>
                </c:pt>
                <c:pt idx="770">
                  <c:v>2265.4890132606</c:v>
                </c:pt>
                <c:pt idx="771">
                  <c:v>2265.51273746842</c:v>
                </c:pt>
                <c:pt idx="772">
                  <c:v>2265.48236065174</c:v>
                </c:pt>
                <c:pt idx="773">
                  <c:v>2265.48106726024</c:v>
                </c:pt>
                <c:pt idx="774">
                  <c:v>2265.48372522147</c:v>
                </c:pt>
                <c:pt idx="775">
                  <c:v>2265.52137455944</c:v>
                </c:pt>
                <c:pt idx="776">
                  <c:v>2265.48503549</c:v>
                </c:pt>
                <c:pt idx="777">
                  <c:v>2265.48082383477</c:v>
                </c:pt>
                <c:pt idx="778">
                  <c:v>2265.46109436783</c:v>
                </c:pt>
                <c:pt idx="779">
                  <c:v>2265.48657253868</c:v>
                </c:pt>
                <c:pt idx="780">
                  <c:v>2265.45663553088</c:v>
                </c:pt>
                <c:pt idx="781">
                  <c:v>2265.40345547805</c:v>
                </c:pt>
                <c:pt idx="782">
                  <c:v>2265.43283628695</c:v>
                </c:pt>
                <c:pt idx="783">
                  <c:v>2265.47650389276</c:v>
                </c:pt>
                <c:pt idx="784">
                  <c:v>2265.47253938592</c:v>
                </c:pt>
                <c:pt idx="785">
                  <c:v>2265.47295051563</c:v>
                </c:pt>
                <c:pt idx="786">
                  <c:v>2265.44937204858</c:v>
                </c:pt>
                <c:pt idx="787">
                  <c:v>2265.50484288621</c:v>
                </c:pt>
                <c:pt idx="788">
                  <c:v>2265.47384693338</c:v>
                </c:pt>
                <c:pt idx="789">
                  <c:v>2265.4991185648</c:v>
                </c:pt>
                <c:pt idx="790">
                  <c:v>2265.50636840904</c:v>
                </c:pt>
                <c:pt idx="791">
                  <c:v>2265.51601908219</c:v>
                </c:pt>
                <c:pt idx="792">
                  <c:v>2265.5117596099</c:v>
                </c:pt>
                <c:pt idx="793">
                  <c:v>2265.50702979866</c:v>
                </c:pt>
                <c:pt idx="794">
                  <c:v>2265.48696253025</c:v>
                </c:pt>
                <c:pt idx="795">
                  <c:v>2265.50790641543</c:v>
                </c:pt>
                <c:pt idx="796">
                  <c:v>2265.48823946573</c:v>
                </c:pt>
                <c:pt idx="797">
                  <c:v>2265.55362982205</c:v>
                </c:pt>
                <c:pt idx="798">
                  <c:v>2265.51372745285</c:v>
                </c:pt>
                <c:pt idx="799">
                  <c:v>2265.53834225045</c:v>
                </c:pt>
                <c:pt idx="800">
                  <c:v>2265.51291792966</c:v>
                </c:pt>
                <c:pt idx="801">
                  <c:v>2265.56140257141</c:v>
                </c:pt>
                <c:pt idx="802">
                  <c:v>2265.51160720525</c:v>
                </c:pt>
                <c:pt idx="803">
                  <c:v>2265.55039760617</c:v>
                </c:pt>
                <c:pt idx="804">
                  <c:v>2265.51001895396</c:v>
                </c:pt>
                <c:pt idx="805">
                  <c:v>2265.5032390072</c:v>
                </c:pt>
                <c:pt idx="806">
                  <c:v>2265.50136042045</c:v>
                </c:pt>
                <c:pt idx="807">
                  <c:v>2265.51918262719</c:v>
                </c:pt>
                <c:pt idx="808">
                  <c:v>2265.48455883711</c:v>
                </c:pt>
                <c:pt idx="809">
                  <c:v>2265.46857296118</c:v>
                </c:pt>
                <c:pt idx="810">
                  <c:v>2265.53219465346</c:v>
                </c:pt>
                <c:pt idx="811">
                  <c:v>2265.50754287951</c:v>
                </c:pt>
                <c:pt idx="812">
                  <c:v>2265.50568398772</c:v>
                </c:pt>
                <c:pt idx="813">
                  <c:v>2265.50364297891</c:v>
                </c:pt>
                <c:pt idx="814">
                  <c:v>2265.52852185417</c:v>
                </c:pt>
                <c:pt idx="815">
                  <c:v>2265.54505099068</c:v>
                </c:pt>
                <c:pt idx="816">
                  <c:v>2265.53494369064</c:v>
                </c:pt>
                <c:pt idx="817">
                  <c:v>2265.57134307961</c:v>
                </c:pt>
                <c:pt idx="818">
                  <c:v>2265.53017587742</c:v>
                </c:pt>
                <c:pt idx="819">
                  <c:v>2265.54255683515</c:v>
                </c:pt>
                <c:pt idx="820">
                  <c:v>2265.55558068586</c:v>
                </c:pt>
                <c:pt idx="821">
                  <c:v>2265.5438639768</c:v>
                </c:pt>
                <c:pt idx="822">
                  <c:v>2265.55622272738</c:v>
                </c:pt>
                <c:pt idx="823">
                  <c:v>2265.55160728598</c:v>
                </c:pt>
                <c:pt idx="824">
                  <c:v>2265.54213694368</c:v>
                </c:pt>
                <c:pt idx="825">
                  <c:v>2265.55972968385</c:v>
                </c:pt>
                <c:pt idx="826">
                  <c:v>2265.52680001578</c:v>
                </c:pt>
                <c:pt idx="827">
                  <c:v>2265.54801998307</c:v>
                </c:pt>
                <c:pt idx="828">
                  <c:v>2265.52902791948</c:v>
                </c:pt>
                <c:pt idx="829">
                  <c:v>2265.53293602006</c:v>
                </c:pt>
                <c:pt idx="830">
                  <c:v>2265.55246400092</c:v>
                </c:pt>
                <c:pt idx="831">
                  <c:v>2265.56073351687</c:v>
                </c:pt>
                <c:pt idx="832">
                  <c:v>2265.55648055085</c:v>
                </c:pt>
                <c:pt idx="833">
                  <c:v>2265.54881841808</c:v>
                </c:pt>
                <c:pt idx="834">
                  <c:v>2265.53531974986</c:v>
                </c:pt>
                <c:pt idx="835">
                  <c:v>2265.55699535446</c:v>
                </c:pt>
                <c:pt idx="836">
                  <c:v>2265.56319200619</c:v>
                </c:pt>
                <c:pt idx="837">
                  <c:v>2265.55457586553</c:v>
                </c:pt>
                <c:pt idx="838">
                  <c:v>2265.55701927785</c:v>
                </c:pt>
                <c:pt idx="839">
                  <c:v>2265.5663401634</c:v>
                </c:pt>
                <c:pt idx="840">
                  <c:v>2265.55465650627</c:v>
                </c:pt>
                <c:pt idx="841">
                  <c:v>2265.55493330429</c:v>
                </c:pt>
                <c:pt idx="842">
                  <c:v>2265.55668114147</c:v>
                </c:pt>
                <c:pt idx="843">
                  <c:v>2265.57088509855</c:v>
                </c:pt>
                <c:pt idx="844">
                  <c:v>2265.57341954572</c:v>
                </c:pt>
                <c:pt idx="845">
                  <c:v>2265.56378156117</c:v>
                </c:pt>
                <c:pt idx="846">
                  <c:v>2265.54566939919</c:v>
                </c:pt>
                <c:pt idx="847">
                  <c:v>2265.55706252376</c:v>
                </c:pt>
                <c:pt idx="848">
                  <c:v>2265.56932881442</c:v>
                </c:pt>
                <c:pt idx="849">
                  <c:v>2265.56997013301</c:v>
                </c:pt>
                <c:pt idx="850">
                  <c:v>2265.57173892662</c:v>
                </c:pt>
                <c:pt idx="851">
                  <c:v>2265.57421606749</c:v>
                </c:pt>
                <c:pt idx="852">
                  <c:v>2265.58711639407</c:v>
                </c:pt>
                <c:pt idx="853">
                  <c:v>2265.58161702993</c:v>
                </c:pt>
                <c:pt idx="854">
                  <c:v>2265.59457585141</c:v>
                </c:pt>
                <c:pt idx="855">
                  <c:v>2265.60210839048</c:v>
                </c:pt>
                <c:pt idx="856">
                  <c:v>2265.60143682966</c:v>
                </c:pt>
                <c:pt idx="857">
                  <c:v>2265.60076584113</c:v>
                </c:pt>
                <c:pt idx="858">
                  <c:v>2265.58896389493</c:v>
                </c:pt>
                <c:pt idx="859">
                  <c:v>2265.58630991748</c:v>
                </c:pt>
                <c:pt idx="860">
                  <c:v>2265.57804433803</c:v>
                </c:pt>
                <c:pt idx="861">
                  <c:v>2265.5839205896</c:v>
                </c:pt>
                <c:pt idx="862">
                  <c:v>2265.56928140908</c:v>
                </c:pt>
                <c:pt idx="863">
                  <c:v>2265.57219604639</c:v>
                </c:pt>
                <c:pt idx="864">
                  <c:v>2265.5490300192</c:v>
                </c:pt>
                <c:pt idx="865">
                  <c:v>2265.57058124238</c:v>
                </c:pt>
                <c:pt idx="866">
                  <c:v>2265.58109172582</c:v>
                </c:pt>
                <c:pt idx="867">
                  <c:v>2265.5709332227</c:v>
                </c:pt>
                <c:pt idx="868">
                  <c:v>2265.5716622696</c:v>
                </c:pt>
                <c:pt idx="869">
                  <c:v>2265.56858880722</c:v>
                </c:pt>
                <c:pt idx="870">
                  <c:v>2265.55985205779</c:v>
                </c:pt>
                <c:pt idx="871">
                  <c:v>2265.57942580821</c:v>
                </c:pt>
                <c:pt idx="872">
                  <c:v>2265.58533825882</c:v>
                </c:pt>
                <c:pt idx="873">
                  <c:v>2265.58030420785</c:v>
                </c:pt>
                <c:pt idx="874">
                  <c:v>2265.58380356839</c:v>
                </c:pt>
                <c:pt idx="875">
                  <c:v>2265.56963434478</c:v>
                </c:pt>
                <c:pt idx="876">
                  <c:v>2265.58902182746</c:v>
                </c:pt>
                <c:pt idx="877">
                  <c:v>2265.58710947689</c:v>
                </c:pt>
                <c:pt idx="878">
                  <c:v>2265.5910602323</c:v>
                </c:pt>
                <c:pt idx="879">
                  <c:v>2265.60680113123</c:v>
                </c:pt>
                <c:pt idx="880">
                  <c:v>2265.58736327781</c:v>
                </c:pt>
                <c:pt idx="881">
                  <c:v>2265.59007337571</c:v>
                </c:pt>
                <c:pt idx="882">
                  <c:v>2265.58400783501</c:v>
                </c:pt>
                <c:pt idx="883">
                  <c:v>2265.59362763742</c:v>
                </c:pt>
                <c:pt idx="884">
                  <c:v>2265.56429996922</c:v>
                </c:pt>
                <c:pt idx="885">
                  <c:v>2265.58972014234</c:v>
                </c:pt>
                <c:pt idx="886">
                  <c:v>2265.59503683993</c:v>
                </c:pt>
                <c:pt idx="887">
                  <c:v>2265.58679363288</c:v>
                </c:pt>
                <c:pt idx="888">
                  <c:v>2265.57605295758</c:v>
                </c:pt>
                <c:pt idx="889">
                  <c:v>2265.583863723</c:v>
                </c:pt>
                <c:pt idx="890">
                  <c:v>2265.58496741379</c:v>
                </c:pt>
                <c:pt idx="891">
                  <c:v>2265.57709403269</c:v>
                </c:pt>
                <c:pt idx="892">
                  <c:v>2265.58333572764</c:v>
                </c:pt>
                <c:pt idx="893">
                  <c:v>2265.59800712176</c:v>
                </c:pt>
                <c:pt idx="894">
                  <c:v>2265.5855602484</c:v>
                </c:pt>
                <c:pt idx="895">
                  <c:v>2265.58906134354</c:v>
                </c:pt>
                <c:pt idx="896">
                  <c:v>2265.59114097275</c:v>
                </c:pt>
                <c:pt idx="897">
                  <c:v>2265.59202575045</c:v>
                </c:pt>
                <c:pt idx="898">
                  <c:v>2265.58622538629</c:v>
                </c:pt>
                <c:pt idx="899">
                  <c:v>2265.59185957937</c:v>
                </c:pt>
                <c:pt idx="900">
                  <c:v>2265.59061015436</c:v>
                </c:pt>
                <c:pt idx="901">
                  <c:v>2265.58726152628</c:v>
                </c:pt>
                <c:pt idx="902">
                  <c:v>2265.5875779331</c:v>
                </c:pt>
                <c:pt idx="903">
                  <c:v>2265.57729812327</c:v>
                </c:pt>
                <c:pt idx="904">
                  <c:v>2265.59008540544</c:v>
                </c:pt>
                <c:pt idx="905">
                  <c:v>2265.58011631841</c:v>
                </c:pt>
                <c:pt idx="906">
                  <c:v>2265.58547782271</c:v>
                </c:pt>
                <c:pt idx="907">
                  <c:v>2265.58918586289</c:v>
                </c:pt>
                <c:pt idx="908">
                  <c:v>2265.59065623416</c:v>
                </c:pt>
                <c:pt idx="909">
                  <c:v>2265.58422418675</c:v>
                </c:pt>
                <c:pt idx="910">
                  <c:v>2265.58464411879</c:v>
                </c:pt>
                <c:pt idx="911">
                  <c:v>2265.57859479086</c:v>
                </c:pt>
                <c:pt idx="912">
                  <c:v>2265.579423385</c:v>
                </c:pt>
                <c:pt idx="913">
                  <c:v>2265.56859405088</c:v>
                </c:pt>
                <c:pt idx="914">
                  <c:v>2265.5590996666</c:v>
                </c:pt>
                <c:pt idx="915">
                  <c:v>2265.56290995584</c:v>
                </c:pt>
                <c:pt idx="916">
                  <c:v>2265.56188880475</c:v>
                </c:pt>
                <c:pt idx="917">
                  <c:v>2265.55882264266</c:v>
                </c:pt>
                <c:pt idx="918">
                  <c:v>2265.56012346253</c:v>
                </c:pt>
                <c:pt idx="919">
                  <c:v>2265.561056592</c:v>
                </c:pt>
                <c:pt idx="920">
                  <c:v>2265.56161464344</c:v>
                </c:pt>
                <c:pt idx="921">
                  <c:v>2265.55114372713</c:v>
                </c:pt>
                <c:pt idx="922">
                  <c:v>2265.56006667515</c:v>
                </c:pt>
                <c:pt idx="923">
                  <c:v>2265.57319169152</c:v>
                </c:pt>
                <c:pt idx="924">
                  <c:v>2265.57461170439</c:v>
                </c:pt>
                <c:pt idx="925">
                  <c:v>2265.56747918831</c:v>
                </c:pt>
                <c:pt idx="926">
                  <c:v>2265.57379201755</c:v>
                </c:pt>
                <c:pt idx="927">
                  <c:v>2265.56789437069</c:v>
                </c:pt>
                <c:pt idx="928">
                  <c:v>2265.57512341638</c:v>
                </c:pt>
                <c:pt idx="929">
                  <c:v>2265.57327850544</c:v>
                </c:pt>
                <c:pt idx="930">
                  <c:v>2265.57393153032</c:v>
                </c:pt>
                <c:pt idx="931">
                  <c:v>2265.56096430713</c:v>
                </c:pt>
                <c:pt idx="932">
                  <c:v>2265.56398871517</c:v>
                </c:pt>
                <c:pt idx="933">
                  <c:v>2265.55710873708</c:v>
                </c:pt>
                <c:pt idx="934">
                  <c:v>2265.55801083769</c:v>
                </c:pt>
                <c:pt idx="935">
                  <c:v>2265.5630395756</c:v>
                </c:pt>
                <c:pt idx="936">
                  <c:v>2265.55953737629</c:v>
                </c:pt>
                <c:pt idx="937">
                  <c:v>2265.5634602303</c:v>
                </c:pt>
                <c:pt idx="938">
                  <c:v>2265.56247081041</c:v>
                </c:pt>
                <c:pt idx="939">
                  <c:v>2265.57258897862</c:v>
                </c:pt>
                <c:pt idx="940">
                  <c:v>2265.56226407309</c:v>
                </c:pt>
                <c:pt idx="941">
                  <c:v>2265.56115289597</c:v>
                </c:pt>
                <c:pt idx="942">
                  <c:v>2265.56098452963</c:v>
                </c:pt>
                <c:pt idx="943">
                  <c:v>2265.56409087967</c:v>
                </c:pt>
                <c:pt idx="944">
                  <c:v>2265.56101534727</c:v>
                </c:pt>
                <c:pt idx="945">
                  <c:v>2265.57139558717</c:v>
                </c:pt>
                <c:pt idx="946">
                  <c:v>2265.57291611405</c:v>
                </c:pt>
                <c:pt idx="947">
                  <c:v>2265.56730830692</c:v>
                </c:pt>
                <c:pt idx="948">
                  <c:v>2265.56134962571</c:v>
                </c:pt>
                <c:pt idx="949">
                  <c:v>2265.560550892</c:v>
                </c:pt>
                <c:pt idx="950">
                  <c:v>2265.56471596003</c:v>
                </c:pt>
                <c:pt idx="951">
                  <c:v>2265.56148895024</c:v>
                </c:pt>
                <c:pt idx="952">
                  <c:v>2265.55857330324</c:v>
                </c:pt>
                <c:pt idx="953">
                  <c:v>2265.55504794019</c:v>
                </c:pt>
                <c:pt idx="954">
                  <c:v>2265.55987823934</c:v>
                </c:pt>
                <c:pt idx="955">
                  <c:v>2265.55135542184</c:v>
                </c:pt>
                <c:pt idx="956">
                  <c:v>2265.56106512272</c:v>
                </c:pt>
                <c:pt idx="957">
                  <c:v>2265.55465304174</c:v>
                </c:pt>
                <c:pt idx="958">
                  <c:v>2265.56099438714</c:v>
                </c:pt>
                <c:pt idx="959">
                  <c:v>2265.55339931488</c:v>
                </c:pt>
                <c:pt idx="960">
                  <c:v>2265.55403529699</c:v>
                </c:pt>
                <c:pt idx="961">
                  <c:v>2265.5550326069</c:v>
                </c:pt>
                <c:pt idx="962">
                  <c:v>2265.54925216023</c:v>
                </c:pt>
                <c:pt idx="963">
                  <c:v>2265.56023043725</c:v>
                </c:pt>
                <c:pt idx="964">
                  <c:v>2265.55806644758</c:v>
                </c:pt>
                <c:pt idx="965">
                  <c:v>2265.55162291403</c:v>
                </c:pt>
                <c:pt idx="966">
                  <c:v>2265.54954516986</c:v>
                </c:pt>
                <c:pt idx="967">
                  <c:v>2265.55694522758</c:v>
                </c:pt>
                <c:pt idx="968">
                  <c:v>2265.54953131703</c:v>
                </c:pt>
                <c:pt idx="969">
                  <c:v>2265.55186372466</c:v>
                </c:pt>
                <c:pt idx="970">
                  <c:v>2265.55253442338</c:v>
                </c:pt>
                <c:pt idx="971">
                  <c:v>2265.55895343585</c:v>
                </c:pt>
                <c:pt idx="972">
                  <c:v>2265.55013320702</c:v>
                </c:pt>
                <c:pt idx="973">
                  <c:v>2265.5525728737</c:v>
                </c:pt>
                <c:pt idx="974">
                  <c:v>2265.55148962883</c:v>
                </c:pt>
                <c:pt idx="975">
                  <c:v>2265.55195467775</c:v>
                </c:pt>
                <c:pt idx="976">
                  <c:v>2265.55367718193</c:v>
                </c:pt>
                <c:pt idx="977">
                  <c:v>2265.55124158877</c:v>
                </c:pt>
                <c:pt idx="978">
                  <c:v>2265.55215490898</c:v>
                </c:pt>
                <c:pt idx="979">
                  <c:v>2265.55405817357</c:v>
                </c:pt>
                <c:pt idx="980">
                  <c:v>2265.54998505743</c:v>
                </c:pt>
                <c:pt idx="981">
                  <c:v>2265.55180841082</c:v>
                </c:pt>
                <c:pt idx="982">
                  <c:v>2265.54842330379</c:v>
                </c:pt>
                <c:pt idx="983">
                  <c:v>2265.55123592235</c:v>
                </c:pt>
                <c:pt idx="984">
                  <c:v>2265.54918652526</c:v>
                </c:pt>
                <c:pt idx="985">
                  <c:v>2265.55135840257</c:v>
                </c:pt>
                <c:pt idx="986">
                  <c:v>2265.54707792072</c:v>
                </c:pt>
                <c:pt idx="987">
                  <c:v>2265.55204612417</c:v>
                </c:pt>
                <c:pt idx="988">
                  <c:v>2265.56047754004</c:v>
                </c:pt>
                <c:pt idx="989">
                  <c:v>2265.5526239399</c:v>
                </c:pt>
                <c:pt idx="990">
                  <c:v>2265.55304441565</c:v>
                </c:pt>
                <c:pt idx="991">
                  <c:v>2265.55409989605</c:v>
                </c:pt>
                <c:pt idx="992">
                  <c:v>2265.55283404573</c:v>
                </c:pt>
                <c:pt idx="993">
                  <c:v>2265.55390792232</c:v>
                </c:pt>
                <c:pt idx="994">
                  <c:v>2265.56081062815</c:v>
                </c:pt>
                <c:pt idx="995">
                  <c:v>2265.55625891192</c:v>
                </c:pt>
                <c:pt idx="996">
                  <c:v>2265.5579590332</c:v>
                </c:pt>
                <c:pt idx="997">
                  <c:v>2265.55445389194</c:v>
                </c:pt>
                <c:pt idx="998">
                  <c:v>2265.55424873858</c:v>
                </c:pt>
                <c:pt idx="999">
                  <c:v>2265.55380723332</c:v>
                </c:pt>
                <c:pt idx="1000">
                  <c:v>2265.55783848324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766.426161530515</c:v>
                </c:pt>
                <c:pt idx="1">
                  <c:v>7664.26161530515</c:v>
                </c:pt>
                <c:pt idx="2">
                  <c:v>7279.30217731157</c:v>
                </c:pt>
                <c:pt idx="3">
                  <c:v>6998.40289365861</c:v>
                </c:pt>
                <c:pt idx="4">
                  <c:v>6805.66132817756</c:v>
                </c:pt>
                <c:pt idx="5">
                  <c:v>6618.84998518117</c:v>
                </c:pt>
                <c:pt idx="6">
                  <c:v>6551.87173355501</c:v>
                </c:pt>
                <c:pt idx="7">
                  <c:v>6428.80510775965</c:v>
                </c:pt>
                <c:pt idx="8">
                  <c:v>6363.7984660803</c:v>
                </c:pt>
                <c:pt idx="9">
                  <c:v>6240.89228617307</c:v>
                </c:pt>
                <c:pt idx="10">
                  <c:v>6176.3008371749</c:v>
                </c:pt>
                <c:pt idx="11">
                  <c:v>6052.45110652385</c:v>
                </c:pt>
                <c:pt idx="12">
                  <c:v>5987.67911277475</c:v>
                </c:pt>
                <c:pt idx="13">
                  <c:v>5862.49323682065</c:v>
                </c:pt>
                <c:pt idx="14">
                  <c:v>5797.27453729093</c:v>
                </c:pt>
                <c:pt idx="15">
                  <c:v>5670.60796548412</c:v>
                </c:pt>
                <c:pt idx="16">
                  <c:v>5604.81217983866</c:v>
                </c:pt>
                <c:pt idx="17">
                  <c:v>5476.61831186387</c:v>
                </c:pt>
                <c:pt idx="18">
                  <c:v>5410.1768520642</c:v>
                </c:pt>
                <c:pt idx="19">
                  <c:v>5280.4484345623</c:v>
                </c:pt>
                <c:pt idx="20">
                  <c:v>5213.32193523228</c:v>
                </c:pt>
                <c:pt idx="21">
                  <c:v>5082.06519036599</c:v>
                </c:pt>
                <c:pt idx="22">
                  <c:v>5014.2276001165</c:v>
                </c:pt>
                <c:pt idx="23">
                  <c:v>4881.44970056778</c:v>
                </c:pt>
                <c:pt idx="24">
                  <c:v>4812.87980706284</c:v>
                </c:pt>
                <c:pt idx="25">
                  <c:v>4678.58226347821</c:v>
                </c:pt>
                <c:pt idx="26">
                  <c:v>4609.25876890822</c:v>
                </c:pt>
                <c:pt idx="27">
                  <c:v>4473.43353838438</c:v>
                </c:pt>
                <c:pt idx="28">
                  <c:v>4403.33188411926</c:v>
                </c:pt>
                <c:pt idx="29">
                  <c:v>4265.95869282028</c:v>
                </c:pt>
                <c:pt idx="30">
                  <c:v>4193.27490748946</c:v>
                </c:pt>
                <c:pt idx="31">
                  <c:v>4050.77547147036</c:v>
                </c:pt>
                <c:pt idx="32">
                  <c:v>3832.13080765257</c:v>
                </c:pt>
                <c:pt idx="33">
                  <c:v>3513.67723259759</c:v>
                </c:pt>
                <c:pt idx="34">
                  <c:v>3312.931194329</c:v>
                </c:pt>
                <c:pt idx="35">
                  <c:v>3142.04465574672</c:v>
                </c:pt>
                <c:pt idx="36">
                  <c:v>3019.91006972976</c:v>
                </c:pt>
                <c:pt idx="37">
                  <c:v>2902.7614497042</c:v>
                </c:pt>
                <c:pt idx="38">
                  <c:v>2887.32830574714</c:v>
                </c:pt>
                <c:pt idx="39">
                  <c:v>2885.07095301031</c:v>
                </c:pt>
                <c:pt idx="40">
                  <c:v>2833.05337028103</c:v>
                </c:pt>
                <c:pt idx="41">
                  <c:v>2830.4148487239</c:v>
                </c:pt>
                <c:pt idx="42">
                  <c:v>2786.32500118669</c:v>
                </c:pt>
                <c:pt idx="43">
                  <c:v>2783.37799814224</c:v>
                </c:pt>
                <c:pt idx="44">
                  <c:v>2743.83584091229</c:v>
                </c:pt>
                <c:pt idx="45">
                  <c:v>2740.64735439218</c:v>
                </c:pt>
                <c:pt idx="46">
                  <c:v>2704.00690160433</c:v>
                </c:pt>
                <c:pt idx="47">
                  <c:v>2700.62687681706</c:v>
                </c:pt>
                <c:pt idx="48">
                  <c:v>2665.96094458374</c:v>
                </c:pt>
                <c:pt idx="49">
                  <c:v>2662.4084332565</c:v>
                </c:pt>
                <c:pt idx="50">
                  <c:v>2629.15029867047</c:v>
                </c:pt>
                <c:pt idx="51">
                  <c:v>2625.48139416935</c:v>
                </c:pt>
                <c:pt idx="52">
                  <c:v>2593.5672059424</c:v>
                </c:pt>
                <c:pt idx="53">
                  <c:v>2589.82527122443</c:v>
                </c:pt>
                <c:pt idx="54">
                  <c:v>2558.97051795282</c:v>
                </c:pt>
                <c:pt idx="55">
                  <c:v>2555.12258351702</c:v>
                </c:pt>
                <c:pt idx="56">
                  <c:v>2524.7670176161</c:v>
                </c:pt>
                <c:pt idx="57">
                  <c:v>2520.81864752732</c:v>
                </c:pt>
                <c:pt idx="58">
                  <c:v>2491.09998682053</c:v>
                </c:pt>
                <c:pt idx="59">
                  <c:v>2487.09467436679</c:v>
                </c:pt>
                <c:pt idx="60">
                  <c:v>2458.42987476264</c:v>
                </c:pt>
                <c:pt idx="61">
                  <c:v>2454.1540405682</c:v>
                </c:pt>
                <c:pt idx="62">
                  <c:v>2426.85005683567</c:v>
                </c:pt>
                <c:pt idx="63">
                  <c:v>2431.11908488253</c:v>
                </c:pt>
                <c:pt idx="64">
                  <c:v>2362.94874101036</c:v>
                </c:pt>
                <c:pt idx="65">
                  <c:v>2337.95804474265</c:v>
                </c:pt>
                <c:pt idx="66">
                  <c:v>2208.89889002893</c:v>
                </c:pt>
                <c:pt idx="67">
                  <c:v>2136.23554247734</c:v>
                </c:pt>
                <c:pt idx="68">
                  <c:v>2070.37569827125</c:v>
                </c:pt>
                <c:pt idx="69">
                  <c:v>2005.66195989206</c:v>
                </c:pt>
                <c:pt idx="70">
                  <c:v>1992.43494172366</c:v>
                </c:pt>
                <c:pt idx="71">
                  <c:v>1973.59696104287</c:v>
                </c:pt>
                <c:pt idx="72">
                  <c:v>1973.62145900555</c:v>
                </c:pt>
                <c:pt idx="73">
                  <c:v>1935.10389302816</c:v>
                </c:pt>
                <c:pt idx="74">
                  <c:v>1918.61075994321</c:v>
                </c:pt>
                <c:pt idx="75">
                  <c:v>1918.54161297986</c:v>
                </c:pt>
                <c:pt idx="76">
                  <c:v>1887.70468346931</c:v>
                </c:pt>
                <c:pt idx="77">
                  <c:v>1853.75328907802</c:v>
                </c:pt>
                <c:pt idx="78">
                  <c:v>1838.65974539738</c:v>
                </c:pt>
                <c:pt idx="79">
                  <c:v>1838.40229535867</c:v>
                </c:pt>
                <c:pt idx="80">
                  <c:v>1810.2283770819</c:v>
                </c:pt>
                <c:pt idx="81">
                  <c:v>1809.80688600849</c:v>
                </c:pt>
                <c:pt idx="82">
                  <c:v>1778.34757726675</c:v>
                </c:pt>
                <c:pt idx="83">
                  <c:v>1777.84219935148</c:v>
                </c:pt>
                <c:pt idx="84">
                  <c:v>1747.27676050873</c:v>
                </c:pt>
                <c:pt idx="85">
                  <c:v>1746.70648986562</c:v>
                </c:pt>
                <c:pt idx="86">
                  <c:v>1717.1850841936</c:v>
                </c:pt>
                <c:pt idx="87">
                  <c:v>1716.52081019139</c:v>
                </c:pt>
                <c:pt idx="88">
                  <c:v>1688.16018659945</c:v>
                </c:pt>
                <c:pt idx="89">
                  <c:v>1687.40457650655</c:v>
                </c:pt>
                <c:pt idx="90">
                  <c:v>1660.18885791932</c:v>
                </c:pt>
                <c:pt idx="91">
                  <c:v>1659.36607020377</c:v>
                </c:pt>
                <c:pt idx="92">
                  <c:v>1633.41774750949</c:v>
                </c:pt>
                <c:pt idx="93">
                  <c:v>1632.38265915319</c:v>
                </c:pt>
                <c:pt idx="94">
                  <c:v>1608.04786850004</c:v>
                </c:pt>
                <c:pt idx="95">
                  <c:v>1608.57007790175</c:v>
                </c:pt>
                <c:pt idx="96">
                  <c:v>1583.47267008017</c:v>
                </c:pt>
                <c:pt idx="97">
                  <c:v>1578.59399307427</c:v>
                </c:pt>
                <c:pt idx="98">
                  <c:v>1539.59025328396</c:v>
                </c:pt>
                <c:pt idx="99">
                  <c:v>1494.24851984</c:v>
                </c:pt>
                <c:pt idx="100">
                  <c:v>1460.15124113565</c:v>
                </c:pt>
                <c:pt idx="101">
                  <c:v>1421.39396987257</c:v>
                </c:pt>
                <c:pt idx="102">
                  <c:v>1403.17978686458</c:v>
                </c:pt>
                <c:pt idx="103">
                  <c:v>1405.62840902142</c:v>
                </c:pt>
                <c:pt idx="104">
                  <c:v>1391.58110726868</c:v>
                </c:pt>
                <c:pt idx="105">
                  <c:v>1390.96110164962</c:v>
                </c:pt>
                <c:pt idx="106">
                  <c:v>1363.56599155496</c:v>
                </c:pt>
                <c:pt idx="107">
                  <c:v>1358.41306475044</c:v>
                </c:pt>
                <c:pt idx="108">
                  <c:v>1356.76895951973</c:v>
                </c:pt>
                <c:pt idx="109">
                  <c:v>1326.68949251127</c:v>
                </c:pt>
                <c:pt idx="110">
                  <c:v>1319.33975974817</c:v>
                </c:pt>
                <c:pt idx="111">
                  <c:v>1322.16838741857</c:v>
                </c:pt>
                <c:pt idx="112">
                  <c:v>1311.36109850151</c:v>
                </c:pt>
                <c:pt idx="113">
                  <c:v>1314.10508250728</c:v>
                </c:pt>
                <c:pt idx="114">
                  <c:v>1289.51855807385</c:v>
                </c:pt>
                <c:pt idx="115">
                  <c:v>1267.83821398612</c:v>
                </c:pt>
                <c:pt idx="116">
                  <c:v>1263.43314681063</c:v>
                </c:pt>
                <c:pt idx="117">
                  <c:v>1266.03409679568</c:v>
                </c:pt>
                <c:pt idx="118">
                  <c:v>1242.09426790941</c:v>
                </c:pt>
                <c:pt idx="119">
                  <c:v>1223.07127285389</c:v>
                </c:pt>
                <c:pt idx="120">
                  <c:v>1219.76458340488</c:v>
                </c:pt>
                <c:pt idx="121">
                  <c:v>1222.23872268264</c:v>
                </c:pt>
                <c:pt idx="122">
                  <c:v>1201.18277127933</c:v>
                </c:pt>
                <c:pt idx="123">
                  <c:v>1185.08109271608</c:v>
                </c:pt>
                <c:pt idx="124">
                  <c:v>1183.00626848403</c:v>
                </c:pt>
                <c:pt idx="125">
                  <c:v>1185.46664113372</c:v>
                </c:pt>
                <c:pt idx="126">
                  <c:v>1167.36339691728</c:v>
                </c:pt>
                <c:pt idx="127">
                  <c:v>1154.579123903</c:v>
                </c:pt>
                <c:pt idx="128">
                  <c:v>1152.31877369204</c:v>
                </c:pt>
                <c:pt idx="129">
                  <c:v>1151.3668371037</c:v>
                </c:pt>
                <c:pt idx="130">
                  <c:v>1141.40285104442</c:v>
                </c:pt>
                <c:pt idx="131">
                  <c:v>1140.92732533836</c:v>
                </c:pt>
                <c:pt idx="132">
                  <c:v>1111.09012179466</c:v>
                </c:pt>
                <c:pt idx="133">
                  <c:v>1087.67518558754</c:v>
                </c:pt>
                <c:pt idx="134">
                  <c:v>1075.70862491126</c:v>
                </c:pt>
                <c:pt idx="135">
                  <c:v>1070.32498427693</c:v>
                </c:pt>
                <c:pt idx="136">
                  <c:v>1070.66191957186</c:v>
                </c:pt>
                <c:pt idx="137">
                  <c:v>1061.85496766821</c:v>
                </c:pt>
                <c:pt idx="138">
                  <c:v>1061.55824204158</c:v>
                </c:pt>
                <c:pt idx="139">
                  <c:v>1045.43687138733</c:v>
                </c:pt>
                <c:pt idx="140">
                  <c:v>1033.95447557093</c:v>
                </c:pt>
                <c:pt idx="141">
                  <c:v>1015.78213063466</c:v>
                </c:pt>
                <c:pt idx="142">
                  <c:v>1006.62970484818</c:v>
                </c:pt>
                <c:pt idx="143">
                  <c:v>1002.05416551336</c:v>
                </c:pt>
                <c:pt idx="144">
                  <c:v>1003.20086634347</c:v>
                </c:pt>
                <c:pt idx="145">
                  <c:v>1001.46360475096</c:v>
                </c:pt>
                <c:pt idx="146">
                  <c:v>1001.19191803795</c:v>
                </c:pt>
                <c:pt idx="147">
                  <c:v>993.458272080385</c:v>
                </c:pt>
                <c:pt idx="148">
                  <c:v>993.239336038677</c:v>
                </c:pt>
                <c:pt idx="149">
                  <c:v>974.490016693525</c:v>
                </c:pt>
                <c:pt idx="150">
                  <c:v>960.031883548389</c:v>
                </c:pt>
                <c:pt idx="151">
                  <c:v>945.373890631307</c:v>
                </c:pt>
                <c:pt idx="152">
                  <c:v>938.979825592145</c:v>
                </c:pt>
                <c:pt idx="153">
                  <c:v>938.594024803849</c:v>
                </c:pt>
                <c:pt idx="154">
                  <c:v>933.998831807208</c:v>
                </c:pt>
                <c:pt idx="155">
                  <c:v>934.713204443464</c:v>
                </c:pt>
                <c:pt idx="156">
                  <c:v>918.631701877455</c:v>
                </c:pt>
                <c:pt idx="157">
                  <c:v>913.840625779956</c:v>
                </c:pt>
                <c:pt idx="158">
                  <c:v>914.48233061564</c:v>
                </c:pt>
                <c:pt idx="159">
                  <c:v>904.979911601507</c:v>
                </c:pt>
                <c:pt idx="160">
                  <c:v>896.401809003058</c:v>
                </c:pt>
                <c:pt idx="161">
                  <c:v>895.176571584856</c:v>
                </c:pt>
                <c:pt idx="162">
                  <c:v>895.748131500039</c:v>
                </c:pt>
                <c:pt idx="163">
                  <c:v>886.7771438843</c:v>
                </c:pt>
                <c:pt idx="164">
                  <c:v>886.70686048787</c:v>
                </c:pt>
                <c:pt idx="165">
                  <c:v>869.305173492804</c:v>
                </c:pt>
                <c:pt idx="166">
                  <c:v>862.094767001016</c:v>
                </c:pt>
                <c:pt idx="167">
                  <c:v>853.204231094871</c:v>
                </c:pt>
                <c:pt idx="168">
                  <c:v>844.859227739077</c:v>
                </c:pt>
                <c:pt idx="169">
                  <c:v>842.709396351064</c:v>
                </c:pt>
                <c:pt idx="170">
                  <c:v>842.552838106883</c:v>
                </c:pt>
                <c:pt idx="171">
                  <c:v>836.808183922393</c:v>
                </c:pt>
                <c:pt idx="172">
                  <c:v>836.557978777483</c:v>
                </c:pt>
                <c:pt idx="173">
                  <c:v>824.380632113371</c:v>
                </c:pt>
                <c:pt idx="174">
                  <c:v>810.965038833447</c:v>
                </c:pt>
                <c:pt idx="175">
                  <c:v>806.036926812726</c:v>
                </c:pt>
                <c:pt idx="176">
                  <c:v>801.085583599252</c:v>
                </c:pt>
                <c:pt idx="177">
                  <c:v>801.540966027175</c:v>
                </c:pt>
                <c:pt idx="178">
                  <c:v>800.515648780272</c:v>
                </c:pt>
                <c:pt idx="179">
                  <c:v>800.331499482997</c:v>
                </c:pt>
                <c:pt idx="180">
                  <c:v>791.764573173166</c:v>
                </c:pt>
                <c:pt idx="181">
                  <c:v>779.537061233925</c:v>
                </c:pt>
                <c:pt idx="182">
                  <c:v>768.784566207978</c:v>
                </c:pt>
                <c:pt idx="183">
                  <c:v>758.998173602089</c:v>
                </c:pt>
                <c:pt idx="184">
                  <c:v>753.993983544257</c:v>
                </c:pt>
                <c:pt idx="185">
                  <c:v>754.712239247272</c:v>
                </c:pt>
                <c:pt idx="186">
                  <c:v>749.563103001098</c:v>
                </c:pt>
                <c:pt idx="187">
                  <c:v>749.575880386775</c:v>
                </c:pt>
                <c:pt idx="188">
                  <c:v>740.608239603449</c:v>
                </c:pt>
                <c:pt idx="189">
                  <c:v>731.166935434904</c:v>
                </c:pt>
                <c:pt idx="190">
                  <c:v>722.370432427526</c:v>
                </c:pt>
                <c:pt idx="191">
                  <c:v>719.003351788644</c:v>
                </c:pt>
                <c:pt idx="192">
                  <c:v>719.463709919581</c:v>
                </c:pt>
                <c:pt idx="193">
                  <c:v>711.976897638147</c:v>
                </c:pt>
                <c:pt idx="194">
                  <c:v>707.112409527298</c:v>
                </c:pt>
                <c:pt idx="195">
                  <c:v>704.765116598812</c:v>
                </c:pt>
                <c:pt idx="196">
                  <c:v>704.879706816761</c:v>
                </c:pt>
                <c:pt idx="197">
                  <c:v>695.120735384224</c:v>
                </c:pt>
                <c:pt idx="198">
                  <c:v>690.582913039331</c:v>
                </c:pt>
                <c:pt idx="199">
                  <c:v>684.714179757695</c:v>
                </c:pt>
                <c:pt idx="200">
                  <c:v>681.747660857611</c:v>
                </c:pt>
                <c:pt idx="201">
                  <c:v>679.825607809277</c:v>
                </c:pt>
                <c:pt idx="202">
                  <c:v>680.150754205363</c:v>
                </c:pt>
                <c:pt idx="203">
                  <c:v>676.275406620575</c:v>
                </c:pt>
                <c:pt idx="204">
                  <c:v>676.226091646308</c:v>
                </c:pt>
                <c:pt idx="205">
                  <c:v>668.074153574643</c:v>
                </c:pt>
                <c:pt idx="206">
                  <c:v>659.700963955537</c:v>
                </c:pt>
                <c:pt idx="207">
                  <c:v>656.322100800231</c:v>
                </c:pt>
                <c:pt idx="208">
                  <c:v>652.079744667896</c:v>
                </c:pt>
                <c:pt idx="209">
                  <c:v>649.506632027443</c:v>
                </c:pt>
                <c:pt idx="210">
                  <c:v>649.615684050261</c:v>
                </c:pt>
                <c:pt idx="211">
                  <c:v>647.278860834064</c:v>
                </c:pt>
                <c:pt idx="212">
                  <c:v>647.057074479249</c:v>
                </c:pt>
                <c:pt idx="213">
                  <c:v>638.801305925482</c:v>
                </c:pt>
                <c:pt idx="214">
                  <c:v>631.663811678739</c:v>
                </c:pt>
                <c:pt idx="215">
                  <c:v>624.577504663754</c:v>
                </c:pt>
                <c:pt idx="216">
                  <c:v>621.353229238735</c:v>
                </c:pt>
                <c:pt idx="217">
                  <c:v>620.197504971523</c:v>
                </c:pt>
                <c:pt idx="218">
                  <c:v>620.362890740056</c:v>
                </c:pt>
                <c:pt idx="219">
                  <c:v>618.091857058946</c:v>
                </c:pt>
                <c:pt idx="220">
                  <c:v>617.691718324309</c:v>
                </c:pt>
                <c:pt idx="221">
                  <c:v>609.643045577178</c:v>
                </c:pt>
                <c:pt idx="222">
                  <c:v>604.710734828061</c:v>
                </c:pt>
                <c:pt idx="223">
                  <c:v>601.886394405991</c:v>
                </c:pt>
                <c:pt idx="224">
                  <c:v>601.731433020838</c:v>
                </c:pt>
                <c:pt idx="225">
                  <c:v>596.620552201417</c:v>
                </c:pt>
                <c:pt idx="226">
                  <c:v>592.04068640699</c:v>
                </c:pt>
                <c:pt idx="227">
                  <c:v>587.481715504296</c:v>
                </c:pt>
                <c:pt idx="228">
                  <c:v>584.714060783305</c:v>
                </c:pt>
                <c:pt idx="229">
                  <c:v>578.006139107059</c:v>
                </c:pt>
                <c:pt idx="230">
                  <c:v>574.479157948996</c:v>
                </c:pt>
                <c:pt idx="231">
                  <c:v>570.030141860818</c:v>
                </c:pt>
                <c:pt idx="232">
                  <c:v>565.993138998251</c:v>
                </c:pt>
                <c:pt idx="233">
                  <c:v>565.033792003472</c:v>
                </c:pt>
                <c:pt idx="234">
                  <c:v>564.94861089819</c:v>
                </c:pt>
                <c:pt idx="235">
                  <c:v>562.310398174329</c:v>
                </c:pt>
                <c:pt idx="236">
                  <c:v>562.44316107412</c:v>
                </c:pt>
                <c:pt idx="237">
                  <c:v>556.924090849937</c:v>
                </c:pt>
                <c:pt idx="238">
                  <c:v>550.83958007178</c:v>
                </c:pt>
                <c:pt idx="239">
                  <c:v>548.500121432734</c:v>
                </c:pt>
                <c:pt idx="240">
                  <c:v>546.140437697956</c:v>
                </c:pt>
                <c:pt idx="241">
                  <c:v>546.332534063315</c:v>
                </c:pt>
                <c:pt idx="242">
                  <c:v>543.145673036733</c:v>
                </c:pt>
                <c:pt idx="243">
                  <c:v>541.921876898037</c:v>
                </c:pt>
                <c:pt idx="244">
                  <c:v>541.78737186814</c:v>
                </c:pt>
                <c:pt idx="245">
                  <c:v>536.31441490583</c:v>
                </c:pt>
                <c:pt idx="246">
                  <c:v>531.378930060604</c:v>
                </c:pt>
                <c:pt idx="247">
                  <c:v>526.801933988838</c:v>
                </c:pt>
                <c:pt idx="248">
                  <c:v>524.432100476629</c:v>
                </c:pt>
                <c:pt idx="249">
                  <c:v>524.224441649038</c:v>
                </c:pt>
                <c:pt idx="250">
                  <c:v>523.328209663529</c:v>
                </c:pt>
                <c:pt idx="251">
                  <c:v>523.352583851931</c:v>
                </c:pt>
                <c:pt idx="252">
                  <c:v>521.534652033008</c:v>
                </c:pt>
                <c:pt idx="253">
                  <c:v>521.871041717318</c:v>
                </c:pt>
                <c:pt idx="254">
                  <c:v>515.862765852168</c:v>
                </c:pt>
                <c:pt idx="255">
                  <c:v>512.969354515903</c:v>
                </c:pt>
                <c:pt idx="256">
                  <c:v>510.659048521414</c:v>
                </c:pt>
                <c:pt idx="257">
                  <c:v>508.487675284549</c:v>
                </c:pt>
                <c:pt idx="258">
                  <c:v>504.345464465537</c:v>
                </c:pt>
                <c:pt idx="259">
                  <c:v>501.062134514992</c:v>
                </c:pt>
                <c:pt idx="260">
                  <c:v>497.544269955055</c:v>
                </c:pt>
                <c:pt idx="261">
                  <c:v>492.582165664243</c:v>
                </c:pt>
                <c:pt idx="262">
                  <c:v>489.67979116268</c:v>
                </c:pt>
                <c:pt idx="263">
                  <c:v>486.131862117523</c:v>
                </c:pt>
                <c:pt idx="264">
                  <c:v>484.179324204654</c:v>
                </c:pt>
                <c:pt idx="265">
                  <c:v>483.046537243088</c:v>
                </c:pt>
                <c:pt idx="266">
                  <c:v>483.19197632803</c:v>
                </c:pt>
                <c:pt idx="267">
                  <c:v>480.966893688705</c:v>
                </c:pt>
                <c:pt idx="268">
                  <c:v>478.1685561571</c:v>
                </c:pt>
                <c:pt idx="269">
                  <c:v>474.246463581531</c:v>
                </c:pt>
                <c:pt idx="270">
                  <c:v>469.913035738743</c:v>
                </c:pt>
                <c:pt idx="271">
                  <c:v>468.037153439429</c:v>
                </c:pt>
                <c:pt idx="272">
                  <c:v>465.452344772788</c:v>
                </c:pt>
                <c:pt idx="273">
                  <c:v>463.656468006792</c:v>
                </c:pt>
                <c:pt idx="274">
                  <c:v>463.8265947933</c:v>
                </c:pt>
                <c:pt idx="275">
                  <c:v>461.231339721364</c:v>
                </c:pt>
                <c:pt idx="276">
                  <c:v>459.573652691358</c:v>
                </c:pt>
                <c:pt idx="277">
                  <c:v>459.523304024397</c:v>
                </c:pt>
                <c:pt idx="278">
                  <c:v>455.338517477028</c:v>
                </c:pt>
                <c:pt idx="279">
                  <c:v>451.896767415204</c:v>
                </c:pt>
                <c:pt idx="280">
                  <c:v>450.369273597043</c:v>
                </c:pt>
                <c:pt idx="281">
                  <c:v>450.614156878952</c:v>
                </c:pt>
                <c:pt idx="282">
                  <c:v>450.3999145364</c:v>
                </c:pt>
                <c:pt idx="283">
                  <c:v>450.476029437119</c:v>
                </c:pt>
                <c:pt idx="284">
                  <c:v>449.973127685198</c:v>
                </c:pt>
                <c:pt idx="285">
                  <c:v>449.876981300504</c:v>
                </c:pt>
                <c:pt idx="286">
                  <c:v>445.548032550346</c:v>
                </c:pt>
                <c:pt idx="287">
                  <c:v>443.406277207294</c:v>
                </c:pt>
                <c:pt idx="288">
                  <c:v>440.885752601151</c:v>
                </c:pt>
                <c:pt idx="289">
                  <c:v>439.129601345621</c:v>
                </c:pt>
                <c:pt idx="290">
                  <c:v>437.201976160117</c:v>
                </c:pt>
                <c:pt idx="291">
                  <c:v>434.384353002739</c:v>
                </c:pt>
                <c:pt idx="292">
                  <c:v>431.66529981537</c:v>
                </c:pt>
                <c:pt idx="293">
                  <c:v>428.800035292514</c:v>
                </c:pt>
                <c:pt idx="294">
                  <c:v>425.194065915248</c:v>
                </c:pt>
                <c:pt idx="295">
                  <c:v>422.849933439385</c:v>
                </c:pt>
                <c:pt idx="296">
                  <c:v>419.995236334349</c:v>
                </c:pt>
                <c:pt idx="297">
                  <c:v>417.496844527307</c:v>
                </c:pt>
                <c:pt idx="298">
                  <c:v>416.867620115026</c:v>
                </c:pt>
                <c:pt idx="299">
                  <c:v>416.818829483522</c:v>
                </c:pt>
                <c:pt idx="300">
                  <c:v>415.138600115073</c:v>
                </c:pt>
                <c:pt idx="301">
                  <c:v>413.128546301928</c:v>
                </c:pt>
                <c:pt idx="302">
                  <c:v>410.241330400279</c:v>
                </c:pt>
                <c:pt idx="303">
                  <c:v>406.775572878346</c:v>
                </c:pt>
                <c:pt idx="304">
                  <c:v>405.03195353401</c:v>
                </c:pt>
                <c:pt idx="305">
                  <c:v>403.164894300891</c:v>
                </c:pt>
                <c:pt idx="306">
                  <c:v>401.622794335852</c:v>
                </c:pt>
                <c:pt idx="307">
                  <c:v>400.150296282637</c:v>
                </c:pt>
                <c:pt idx="308">
                  <c:v>399.153610407195</c:v>
                </c:pt>
                <c:pt idx="309">
                  <c:v>399.198660957854</c:v>
                </c:pt>
                <c:pt idx="310">
                  <c:v>397.165543022633</c:v>
                </c:pt>
                <c:pt idx="311">
                  <c:v>394.24991646943</c:v>
                </c:pt>
                <c:pt idx="312">
                  <c:v>391.727187380516</c:v>
                </c:pt>
                <c:pt idx="313">
                  <c:v>390.460398243898</c:v>
                </c:pt>
                <c:pt idx="314">
                  <c:v>390.361246258338</c:v>
                </c:pt>
                <c:pt idx="315">
                  <c:v>388.018225282166</c:v>
                </c:pt>
                <c:pt idx="316">
                  <c:v>386.816340450225</c:v>
                </c:pt>
                <c:pt idx="317">
                  <c:v>387.011871685502</c:v>
                </c:pt>
                <c:pt idx="318">
                  <c:v>385.589047284747</c:v>
                </c:pt>
                <c:pt idx="319">
                  <c:v>385.57268972307</c:v>
                </c:pt>
                <c:pt idx="320">
                  <c:v>382.875732710081</c:v>
                </c:pt>
                <c:pt idx="321">
                  <c:v>381.130643918486</c:v>
                </c:pt>
                <c:pt idx="322">
                  <c:v>379.793024799667</c:v>
                </c:pt>
                <c:pt idx="323">
                  <c:v>378.489135628336</c:v>
                </c:pt>
                <c:pt idx="324">
                  <c:v>376.14377194645</c:v>
                </c:pt>
                <c:pt idx="325">
                  <c:v>374.19640822973</c:v>
                </c:pt>
                <c:pt idx="326">
                  <c:v>372.200974500351</c:v>
                </c:pt>
                <c:pt idx="327">
                  <c:v>369.367531258311</c:v>
                </c:pt>
                <c:pt idx="328">
                  <c:v>367.168452247237</c:v>
                </c:pt>
                <c:pt idx="329">
                  <c:v>365.903340775991</c:v>
                </c:pt>
                <c:pt idx="330">
                  <c:v>365.182342254642</c:v>
                </c:pt>
                <c:pt idx="331">
                  <c:v>365.26766188739</c:v>
                </c:pt>
                <c:pt idx="332">
                  <c:v>363.901820466569</c:v>
                </c:pt>
                <c:pt idx="333">
                  <c:v>362.232088058926</c:v>
                </c:pt>
                <c:pt idx="334">
                  <c:v>359.910762485718</c:v>
                </c:pt>
                <c:pt idx="335">
                  <c:v>357.327278404468</c:v>
                </c:pt>
                <c:pt idx="336">
                  <c:v>356.149700804557</c:v>
                </c:pt>
                <c:pt idx="337">
                  <c:v>354.912245347145</c:v>
                </c:pt>
                <c:pt idx="338">
                  <c:v>353.627868526172</c:v>
                </c:pt>
                <c:pt idx="339">
                  <c:v>351.969175700776</c:v>
                </c:pt>
                <c:pt idx="340">
                  <c:v>350.775407812826</c:v>
                </c:pt>
                <c:pt idx="341">
                  <c:v>350.205808473088</c:v>
                </c:pt>
                <c:pt idx="342">
                  <c:v>350.261662179574</c:v>
                </c:pt>
                <c:pt idx="343">
                  <c:v>348.495238981663</c:v>
                </c:pt>
                <c:pt idx="344">
                  <c:v>346.213483478394</c:v>
                </c:pt>
                <c:pt idx="345">
                  <c:v>344.119750776054</c:v>
                </c:pt>
                <c:pt idx="346">
                  <c:v>343.159255112214</c:v>
                </c:pt>
                <c:pt idx="347">
                  <c:v>343.249505710784</c:v>
                </c:pt>
                <c:pt idx="348">
                  <c:v>341.357981546981</c:v>
                </c:pt>
                <c:pt idx="349">
                  <c:v>339.986719253766</c:v>
                </c:pt>
                <c:pt idx="350">
                  <c:v>338.922803149108</c:v>
                </c:pt>
                <c:pt idx="351">
                  <c:v>338.098631363681</c:v>
                </c:pt>
                <c:pt idx="352">
                  <c:v>338.150556245774</c:v>
                </c:pt>
                <c:pt idx="353">
                  <c:v>336.104184356128</c:v>
                </c:pt>
                <c:pt idx="354">
                  <c:v>335.05551046823</c:v>
                </c:pt>
                <c:pt idx="355">
                  <c:v>333.96294071737</c:v>
                </c:pt>
                <c:pt idx="356">
                  <c:v>332.307502807965</c:v>
                </c:pt>
                <c:pt idx="357">
                  <c:v>330.82187325619</c:v>
                </c:pt>
                <c:pt idx="358">
                  <c:v>329.18868964979</c:v>
                </c:pt>
                <c:pt idx="359">
                  <c:v>327.108625100464</c:v>
                </c:pt>
                <c:pt idx="360">
                  <c:v>325.426020621686</c:v>
                </c:pt>
                <c:pt idx="361">
                  <c:v>323.968847939931</c:v>
                </c:pt>
                <c:pt idx="362">
                  <c:v>323.644396091415</c:v>
                </c:pt>
                <c:pt idx="363">
                  <c:v>323.609029711103</c:v>
                </c:pt>
                <c:pt idx="364">
                  <c:v>322.666301297598</c:v>
                </c:pt>
                <c:pt idx="365">
                  <c:v>321.552037946648</c:v>
                </c:pt>
                <c:pt idx="366">
                  <c:v>319.910734643368</c:v>
                </c:pt>
                <c:pt idx="367">
                  <c:v>317.814475674794</c:v>
                </c:pt>
                <c:pt idx="368">
                  <c:v>317.079979380107</c:v>
                </c:pt>
                <c:pt idx="369">
                  <c:v>317.133913894961</c:v>
                </c:pt>
                <c:pt idx="370">
                  <c:v>315.791211212543</c:v>
                </c:pt>
                <c:pt idx="371">
                  <c:v>314.543223101613</c:v>
                </c:pt>
                <c:pt idx="372">
                  <c:v>313.468853770573</c:v>
                </c:pt>
                <c:pt idx="373">
                  <c:v>312.49652758657</c:v>
                </c:pt>
                <c:pt idx="374">
                  <c:v>311.873508809</c:v>
                </c:pt>
                <c:pt idx="375">
                  <c:v>311.888547171195</c:v>
                </c:pt>
                <c:pt idx="376">
                  <c:v>310.610582603615</c:v>
                </c:pt>
                <c:pt idx="377">
                  <c:v>308.785171323321</c:v>
                </c:pt>
                <c:pt idx="378">
                  <c:v>307.205584143758</c:v>
                </c:pt>
                <c:pt idx="379">
                  <c:v>306.261469981621</c:v>
                </c:pt>
                <c:pt idx="380">
                  <c:v>304.838709577542</c:v>
                </c:pt>
                <c:pt idx="381">
                  <c:v>303.724846707954</c:v>
                </c:pt>
                <c:pt idx="382">
                  <c:v>302.955453375174</c:v>
                </c:pt>
                <c:pt idx="383">
                  <c:v>302.531044904644</c:v>
                </c:pt>
                <c:pt idx="384">
                  <c:v>302.516398489242</c:v>
                </c:pt>
                <c:pt idx="385">
                  <c:v>300.839489016244</c:v>
                </c:pt>
                <c:pt idx="386">
                  <c:v>300.022542327921</c:v>
                </c:pt>
                <c:pt idx="387">
                  <c:v>299.195261354448</c:v>
                </c:pt>
                <c:pt idx="388">
                  <c:v>297.822163088905</c:v>
                </c:pt>
                <c:pt idx="389">
                  <c:v>296.613563934838</c:v>
                </c:pt>
                <c:pt idx="390">
                  <c:v>295.494419108075</c:v>
                </c:pt>
                <c:pt idx="391">
                  <c:v>293.803818659198</c:v>
                </c:pt>
                <c:pt idx="392">
                  <c:v>292.489967200063</c:v>
                </c:pt>
                <c:pt idx="393">
                  <c:v>291.798598781062</c:v>
                </c:pt>
                <c:pt idx="394">
                  <c:v>291.361558699144</c:v>
                </c:pt>
                <c:pt idx="395">
                  <c:v>291.422232040621</c:v>
                </c:pt>
                <c:pt idx="396">
                  <c:v>290.647909454695</c:v>
                </c:pt>
                <c:pt idx="397">
                  <c:v>290.634114476356</c:v>
                </c:pt>
                <c:pt idx="398">
                  <c:v>289.128173067966</c:v>
                </c:pt>
                <c:pt idx="399">
                  <c:v>287.509497636548</c:v>
                </c:pt>
                <c:pt idx="400">
                  <c:v>286.621944778448</c:v>
                </c:pt>
                <c:pt idx="401">
                  <c:v>286.018703499134</c:v>
                </c:pt>
                <c:pt idx="402">
                  <c:v>286.004992522168</c:v>
                </c:pt>
                <c:pt idx="403">
                  <c:v>284.896208301396</c:v>
                </c:pt>
                <c:pt idx="404">
                  <c:v>284.054392475128</c:v>
                </c:pt>
                <c:pt idx="405">
                  <c:v>283.003257486912</c:v>
                </c:pt>
                <c:pt idx="406">
                  <c:v>282.230137456999</c:v>
                </c:pt>
                <c:pt idx="407">
                  <c:v>281.85272150704</c:v>
                </c:pt>
                <c:pt idx="408">
                  <c:v>281.858713345293</c:v>
                </c:pt>
                <c:pt idx="409">
                  <c:v>280.759623208888</c:v>
                </c:pt>
                <c:pt idx="410">
                  <c:v>279.271884628136</c:v>
                </c:pt>
                <c:pt idx="411">
                  <c:v>277.952587027198</c:v>
                </c:pt>
                <c:pt idx="412">
                  <c:v>277.291671468265</c:v>
                </c:pt>
                <c:pt idx="413">
                  <c:v>276.234100291592</c:v>
                </c:pt>
                <c:pt idx="414">
                  <c:v>275.328023010225</c:v>
                </c:pt>
                <c:pt idx="415">
                  <c:v>274.6645578094</c:v>
                </c:pt>
                <c:pt idx="416">
                  <c:v>274.669885151911</c:v>
                </c:pt>
                <c:pt idx="417">
                  <c:v>274.157514686851</c:v>
                </c:pt>
                <c:pt idx="418">
                  <c:v>274.169831113986</c:v>
                </c:pt>
                <c:pt idx="419">
                  <c:v>272.778283140609</c:v>
                </c:pt>
                <c:pt idx="420">
                  <c:v>272.147201011708</c:v>
                </c:pt>
                <c:pt idx="421">
                  <c:v>271.085731183373</c:v>
                </c:pt>
                <c:pt idx="422">
                  <c:v>270.266653369985</c:v>
                </c:pt>
                <c:pt idx="423">
                  <c:v>269.241212932342</c:v>
                </c:pt>
                <c:pt idx="424">
                  <c:v>267.932779560224</c:v>
                </c:pt>
                <c:pt idx="425">
                  <c:v>266.852178993006</c:v>
                </c:pt>
                <c:pt idx="426">
                  <c:v>265.958174470268</c:v>
                </c:pt>
                <c:pt idx="427">
                  <c:v>265.807454157065</c:v>
                </c:pt>
                <c:pt idx="428">
                  <c:v>265.776841384781</c:v>
                </c:pt>
                <c:pt idx="429">
                  <c:v>265.222786866369</c:v>
                </c:pt>
                <c:pt idx="430">
                  <c:v>265.24402582938</c:v>
                </c:pt>
                <c:pt idx="431">
                  <c:v>263.767481374088</c:v>
                </c:pt>
                <c:pt idx="432">
                  <c:v>263.336954730682</c:v>
                </c:pt>
                <c:pt idx="433">
                  <c:v>263.355335289413</c:v>
                </c:pt>
                <c:pt idx="434">
                  <c:v>262.497335409467</c:v>
                </c:pt>
                <c:pt idx="435">
                  <c:v>261.738624717461</c:v>
                </c:pt>
                <c:pt idx="436">
                  <c:v>260.882339746673</c:v>
                </c:pt>
                <c:pt idx="437">
                  <c:v>260.105675471651</c:v>
                </c:pt>
                <c:pt idx="438">
                  <c:v>259.450284432825</c:v>
                </c:pt>
                <c:pt idx="439">
                  <c:v>259.062630589338</c:v>
                </c:pt>
                <c:pt idx="440">
                  <c:v>259.108061628993</c:v>
                </c:pt>
                <c:pt idx="441">
                  <c:v>258.270995761971</c:v>
                </c:pt>
                <c:pt idx="442">
                  <c:v>257.054640274952</c:v>
                </c:pt>
                <c:pt idx="443">
                  <c:v>255.974636138617</c:v>
                </c:pt>
                <c:pt idx="444">
                  <c:v>255.396608474728</c:v>
                </c:pt>
                <c:pt idx="445">
                  <c:v>254.337603201309</c:v>
                </c:pt>
                <c:pt idx="446">
                  <c:v>253.58264134363</c:v>
                </c:pt>
                <c:pt idx="447">
                  <c:v>253.06018029714</c:v>
                </c:pt>
                <c:pt idx="448">
                  <c:v>253.088577416636</c:v>
                </c:pt>
                <c:pt idx="449">
                  <c:v>252.526947403663</c:v>
                </c:pt>
                <c:pt idx="450">
                  <c:v>252.54739061808</c:v>
                </c:pt>
                <c:pt idx="451">
                  <c:v>251.46590340187</c:v>
                </c:pt>
                <c:pt idx="452">
                  <c:v>250.892512025419</c:v>
                </c:pt>
                <c:pt idx="453">
                  <c:v>250.944301442227</c:v>
                </c:pt>
                <c:pt idx="454">
                  <c:v>249.888647124133</c:v>
                </c:pt>
                <c:pt idx="455">
                  <c:v>249.25958294931</c:v>
                </c:pt>
                <c:pt idx="456">
                  <c:v>248.186560582552</c:v>
                </c:pt>
                <c:pt idx="457">
                  <c:v>247.364976506042</c:v>
                </c:pt>
                <c:pt idx="458">
                  <c:v>246.993943692034</c:v>
                </c:pt>
                <c:pt idx="459">
                  <c:v>246.692801937123</c:v>
                </c:pt>
                <c:pt idx="460">
                  <c:v>246.748464397838</c:v>
                </c:pt>
                <c:pt idx="461">
                  <c:v>246.281850482237</c:v>
                </c:pt>
                <c:pt idx="462">
                  <c:v>246.320577140651</c:v>
                </c:pt>
                <c:pt idx="463">
                  <c:v>245.077445710371</c:v>
                </c:pt>
                <c:pt idx="464">
                  <c:v>244.532710850626</c:v>
                </c:pt>
                <c:pt idx="465">
                  <c:v>244.521794835222</c:v>
                </c:pt>
                <c:pt idx="466">
                  <c:v>244.11175014106</c:v>
                </c:pt>
                <c:pt idx="467">
                  <c:v>244.120744867973</c:v>
                </c:pt>
                <c:pt idx="468">
                  <c:v>243.20342699473</c:v>
                </c:pt>
                <c:pt idx="469">
                  <c:v>242.641535606537</c:v>
                </c:pt>
                <c:pt idx="470">
                  <c:v>241.977351605588</c:v>
                </c:pt>
                <c:pt idx="471">
                  <c:v>241.468855043285</c:v>
                </c:pt>
                <c:pt idx="472">
                  <c:v>241.209467981368</c:v>
                </c:pt>
                <c:pt idx="473">
                  <c:v>241.172069717669</c:v>
                </c:pt>
                <c:pt idx="474">
                  <c:v>240.490639360391</c:v>
                </c:pt>
                <c:pt idx="475">
                  <c:v>239.465822272554</c:v>
                </c:pt>
                <c:pt idx="476">
                  <c:v>238.535104616043</c:v>
                </c:pt>
                <c:pt idx="477">
                  <c:v>237.990705090189</c:v>
                </c:pt>
                <c:pt idx="478">
                  <c:v>238.027928645427</c:v>
                </c:pt>
                <c:pt idx="479">
                  <c:v>237.249797722385</c:v>
                </c:pt>
                <c:pt idx="480">
                  <c:v>236.863368514282</c:v>
                </c:pt>
                <c:pt idx="481">
                  <c:v>236.924452069926</c:v>
                </c:pt>
                <c:pt idx="482">
                  <c:v>236.516410410024</c:v>
                </c:pt>
                <c:pt idx="483">
                  <c:v>236.511828977217</c:v>
                </c:pt>
                <c:pt idx="484">
                  <c:v>235.583715645996</c:v>
                </c:pt>
                <c:pt idx="485">
                  <c:v>235.269478487181</c:v>
                </c:pt>
                <c:pt idx="486">
                  <c:v>235.29812263298</c:v>
                </c:pt>
                <c:pt idx="487">
                  <c:v>234.358084246162</c:v>
                </c:pt>
                <c:pt idx="488">
                  <c:v>233.548076680346</c:v>
                </c:pt>
                <c:pt idx="489">
                  <c:v>232.856313538823</c:v>
                </c:pt>
                <c:pt idx="490">
                  <c:v>232.317253374065</c:v>
                </c:pt>
                <c:pt idx="491">
                  <c:v>232.295153343104</c:v>
                </c:pt>
                <c:pt idx="492">
                  <c:v>232.305969316185</c:v>
                </c:pt>
                <c:pt idx="493">
                  <c:v>232.293716144155</c:v>
                </c:pt>
                <c:pt idx="494">
                  <c:v>231.974229210774</c:v>
                </c:pt>
                <c:pt idx="495">
                  <c:v>231.867538614879</c:v>
                </c:pt>
                <c:pt idx="496">
                  <c:v>230.993808438418</c:v>
                </c:pt>
                <c:pt idx="497">
                  <c:v>230.631551135957</c:v>
                </c:pt>
                <c:pt idx="498">
                  <c:v>230.665017656387</c:v>
                </c:pt>
                <c:pt idx="499">
                  <c:v>230.245438781572</c:v>
                </c:pt>
                <c:pt idx="500">
                  <c:v>230.290689273501</c:v>
                </c:pt>
                <c:pt idx="501">
                  <c:v>229.567230087913</c:v>
                </c:pt>
                <c:pt idx="502">
                  <c:v>228.995629739021</c:v>
                </c:pt>
                <c:pt idx="503">
                  <c:v>228.570265452545</c:v>
                </c:pt>
                <c:pt idx="504">
                  <c:v>228.655010823121</c:v>
                </c:pt>
                <c:pt idx="505">
                  <c:v>228.370443459182</c:v>
                </c:pt>
                <c:pt idx="506">
                  <c:v>228.385498110587</c:v>
                </c:pt>
                <c:pt idx="507">
                  <c:v>227.586796068974</c:v>
                </c:pt>
                <c:pt idx="508">
                  <c:v>226.88770273038</c:v>
                </c:pt>
                <c:pt idx="509">
                  <c:v>226.649472837917</c:v>
                </c:pt>
                <c:pt idx="510">
                  <c:v>226.702343308736</c:v>
                </c:pt>
                <c:pt idx="511">
                  <c:v>225.77366529523</c:v>
                </c:pt>
                <c:pt idx="512">
                  <c:v>225.393440333108</c:v>
                </c:pt>
                <c:pt idx="513">
                  <c:v>225.494782442642</c:v>
                </c:pt>
                <c:pt idx="514">
                  <c:v>225.237918799104</c:v>
                </c:pt>
                <c:pt idx="515">
                  <c:v>225.236112873839</c:v>
                </c:pt>
                <c:pt idx="516">
                  <c:v>224.612994729512</c:v>
                </c:pt>
                <c:pt idx="517">
                  <c:v>224.148759686428</c:v>
                </c:pt>
                <c:pt idx="518">
                  <c:v>224.124097676698</c:v>
                </c:pt>
                <c:pt idx="519">
                  <c:v>223.658225282377</c:v>
                </c:pt>
                <c:pt idx="520">
                  <c:v>223.041910896633</c:v>
                </c:pt>
                <c:pt idx="521">
                  <c:v>222.602666193496</c:v>
                </c:pt>
                <c:pt idx="522">
                  <c:v>222.461203022193</c:v>
                </c:pt>
                <c:pt idx="523">
                  <c:v>222.448762971978</c:v>
                </c:pt>
                <c:pt idx="524">
                  <c:v>222.008694402236</c:v>
                </c:pt>
                <c:pt idx="525">
                  <c:v>222.477054837802</c:v>
                </c:pt>
                <c:pt idx="526">
                  <c:v>222.194120121764</c:v>
                </c:pt>
                <c:pt idx="527">
                  <c:v>222.202511928865</c:v>
                </c:pt>
                <c:pt idx="528">
                  <c:v>221.457661706194</c:v>
                </c:pt>
                <c:pt idx="529">
                  <c:v>221.23119937448</c:v>
                </c:pt>
                <c:pt idx="530">
                  <c:v>221.210105244828</c:v>
                </c:pt>
                <c:pt idx="531">
                  <c:v>220.97060285435</c:v>
                </c:pt>
                <c:pt idx="532">
                  <c:v>221.069651759055</c:v>
                </c:pt>
                <c:pt idx="533">
                  <c:v>220.506945065541</c:v>
                </c:pt>
                <c:pt idx="534">
                  <c:v>220.240327751082</c:v>
                </c:pt>
                <c:pt idx="535">
                  <c:v>220.003945066002</c:v>
                </c:pt>
                <c:pt idx="536">
                  <c:v>220.106999589523</c:v>
                </c:pt>
                <c:pt idx="537">
                  <c:v>219.674461387912</c:v>
                </c:pt>
                <c:pt idx="538">
                  <c:v>219.71153117557</c:v>
                </c:pt>
                <c:pt idx="539">
                  <c:v>219.126176160608</c:v>
                </c:pt>
                <c:pt idx="540">
                  <c:v>218.591795522231</c:v>
                </c:pt>
                <c:pt idx="541">
                  <c:v>218.128413434555</c:v>
                </c:pt>
                <c:pt idx="542">
                  <c:v>218.185099994753</c:v>
                </c:pt>
                <c:pt idx="543">
                  <c:v>217.978400427477</c:v>
                </c:pt>
                <c:pt idx="544">
                  <c:v>217.904996804675</c:v>
                </c:pt>
                <c:pt idx="545">
                  <c:v>217.755112188977</c:v>
                </c:pt>
                <c:pt idx="546">
                  <c:v>217.789713054003</c:v>
                </c:pt>
                <c:pt idx="547">
                  <c:v>217.795087524745</c:v>
                </c:pt>
                <c:pt idx="548">
                  <c:v>217.283160027972</c:v>
                </c:pt>
                <c:pt idx="549">
                  <c:v>217.359992590624</c:v>
                </c:pt>
                <c:pt idx="550">
                  <c:v>217.406803607542</c:v>
                </c:pt>
                <c:pt idx="551">
                  <c:v>216.845088793926</c:v>
                </c:pt>
                <c:pt idx="552">
                  <c:v>216.552703701296</c:v>
                </c:pt>
                <c:pt idx="553">
                  <c:v>216.230616774811</c:v>
                </c:pt>
                <c:pt idx="554">
                  <c:v>216.034737439094</c:v>
                </c:pt>
                <c:pt idx="555">
                  <c:v>216.242298935131</c:v>
                </c:pt>
                <c:pt idx="556">
                  <c:v>215.911031436453</c:v>
                </c:pt>
                <c:pt idx="557">
                  <c:v>216.195262146195</c:v>
                </c:pt>
                <c:pt idx="558">
                  <c:v>216.322289731413</c:v>
                </c:pt>
                <c:pt idx="559">
                  <c:v>216.283813613384</c:v>
                </c:pt>
                <c:pt idx="560">
                  <c:v>215.944785875011</c:v>
                </c:pt>
                <c:pt idx="561">
                  <c:v>215.441822489169</c:v>
                </c:pt>
                <c:pt idx="562">
                  <c:v>215.99685111526</c:v>
                </c:pt>
                <c:pt idx="563">
                  <c:v>215.799491923455</c:v>
                </c:pt>
                <c:pt idx="564">
                  <c:v>215.934485970224</c:v>
                </c:pt>
                <c:pt idx="565">
                  <c:v>215.655044414747</c:v>
                </c:pt>
                <c:pt idx="566">
                  <c:v>215.709474421864</c:v>
                </c:pt>
                <c:pt idx="567">
                  <c:v>215.368467815352</c:v>
                </c:pt>
                <c:pt idx="568">
                  <c:v>215.230440213556</c:v>
                </c:pt>
                <c:pt idx="569">
                  <c:v>215.159070270171</c:v>
                </c:pt>
                <c:pt idx="570">
                  <c:v>215.215498640206</c:v>
                </c:pt>
                <c:pt idx="571">
                  <c:v>215.284658969192</c:v>
                </c:pt>
                <c:pt idx="572">
                  <c:v>215.022032286517</c:v>
                </c:pt>
                <c:pt idx="573">
                  <c:v>214.985756471334</c:v>
                </c:pt>
                <c:pt idx="574">
                  <c:v>215.055233956158</c:v>
                </c:pt>
                <c:pt idx="575">
                  <c:v>215.182260665994</c:v>
                </c:pt>
                <c:pt idx="576">
                  <c:v>215.191442212377</c:v>
                </c:pt>
                <c:pt idx="577">
                  <c:v>214.631675895425</c:v>
                </c:pt>
                <c:pt idx="578">
                  <c:v>214.850934261473</c:v>
                </c:pt>
                <c:pt idx="579">
                  <c:v>214.884409499048</c:v>
                </c:pt>
                <c:pt idx="580">
                  <c:v>214.838455936816</c:v>
                </c:pt>
                <c:pt idx="581">
                  <c:v>214.846058941205</c:v>
                </c:pt>
                <c:pt idx="582">
                  <c:v>214.483396815334</c:v>
                </c:pt>
                <c:pt idx="583">
                  <c:v>214.579401184658</c:v>
                </c:pt>
                <c:pt idx="584">
                  <c:v>214.60358779252</c:v>
                </c:pt>
                <c:pt idx="585">
                  <c:v>214.532463529779</c:v>
                </c:pt>
                <c:pt idx="586">
                  <c:v>214.61340823712</c:v>
                </c:pt>
                <c:pt idx="587">
                  <c:v>214.78622426659</c:v>
                </c:pt>
                <c:pt idx="588">
                  <c:v>214.464859334188</c:v>
                </c:pt>
                <c:pt idx="589">
                  <c:v>214.826644756571</c:v>
                </c:pt>
                <c:pt idx="590">
                  <c:v>214.640517223205</c:v>
                </c:pt>
                <c:pt idx="591">
                  <c:v>214.660706127883</c:v>
                </c:pt>
                <c:pt idx="592">
                  <c:v>214.319203441618</c:v>
                </c:pt>
                <c:pt idx="593">
                  <c:v>214.586253498739</c:v>
                </c:pt>
                <c:pt idx="594">
                  <c:v>214.401603265824</c:v>
                </c:pt>
                <c:pt idx="595">
                  <c:v>214.274212648859</c:v>
                </c:pt>
                <c:pt idx="596">
                  <c:v>214.383208161008</c:v>
                </c:pt>
                <c:pt idx="597">
                  <c:v>214.335846269812</c:v>
                </c:pt>
                <c:pt idx="598">
                  <c:v>214.217013759298</c:v>
                </c:pt>
                <c:pt idx="599">
                  <c:v>214.201120847006</c:v>
                </c:pt>
                <c:pt idx="600">
                  <c:v>214.019353110726</c:v>
                </c:pt>
                <c:pt idx="601">
                  <c:v>214.182082240481</c:v>
                </c:pt>
                <c:pt idx="602">
                  <c:v>213.871620258569</c:v>
                </c:pt>
                <c:pt idx="603">
                  <c:v>213.851414398531</c:v>
                </c:pt>
                <c:pt idx="604">
                  <c:v>213.743559633161</c:v>
                </c:pt>
                <c:pt idx="605">
                  <c:v>213.795922114807</c:v>
                </c:pt>
                <c:pt idx="606">
                  <c:v>213.675840183961</c:v>
                </c:pt>
                <c:pt idx="607">
                  <c:v>213.791728873127</c:v>
                </c:pt>
                <c:pt idx="608">
                  <c:v>213.563891750923</c:v>
                </c:pt>
                <c:pt idx="609">
                  <c:v>213.993499209955</c:v>
                </c:pt>
                <c:pt idx="610">
                  <c:v>214.197878313418</c:v>
                </c:pt>
                <c:pt idx="611">
                  <c:v>213.788313703729</c:v>
                </c:pt>
                <c:pt idx="612">
                  <c:v>213.650975427847</c:v>
                </c:pt>
                <c:pt idx="613">
                  <c:v>213.632317600612</c:v>
                </c:pt>
                <c:pt idx="614">
                  <c:v>213.780801179679</c:v>
                </c:pt>
                <c:pt idx="615">
                  <c:v>213.855113291987</c:v>
                </c:pt>
                <c:pt idx="616">
                  <c:v>213.41427145384</c:v>
                </c:pt>
                <c:pt idx="617">
                  <c:v>213.929695202715</c:v>
                </c:pt>
                <c:pt idx="618">
                  <c:v>213.781888550057</c:v>
                </c:pt>
                <c:pt idx="619">
                  <c:v>213.795082592291</c:v>
                </c:pt>
                <c:pt idx="620">
                  <c:v>213.648846941474</c:v>
                </c:pt>
                <c:pt idx="621">
                  <c:v>213.809411956878</c:v>
                </c:pt>
                <c:pt idx="622">
                  <c:v>214.159482215651</c:v>
                </c:pt>
                <c:pt idx="623">
                  <c:v>213.792425658155</c:v>
                </c:pt>
                <c:pt idx="624">
                  <c:v>213.57070118054</c:v>
                </c:pt>
                <c:pt idx="625">
                  <c:v>213.775398805516</c:v>
                </c:pt>
                <c:pt idx="626">
                  <c:v>213.870902762576</c:v>
                </c:pt>
                <c:pt idx="627">
                  <c:v>213.874288725834</c:v>
                </c:pt>
                <c:pt idx="628">
                  <c:v>213.86595413078</c:v>
                </c:pt>
                <c:pt idx="629">
                  <c:v>213.987599277863</c:v>
                </c:pt>
                <c:pt idx="630">
                  <c:v>213.962353040743</c:v>
                </c:pt>
                <c:pt idx="631">
                  <c:v>213.992562226169</c:v>
                </c:pt>
                <c:pt idx="632">
                  <c:v>213.952743860979</c:v>
                </c:pt>
                <c:pt idx="633">
                  <c:v>213.863465053893</c:v>
                </c:pt>
                <c:pt idx="634">
                  <c:v>213.813908753343</c:v>
                </c:pt>
                <c:pt idx="635">
                  <c:v>213.985413655322</c:v>
                </c:pt>
                <c:pt idx="636">
                  <c:v>214.064674524438</c:v>
                </c:pt>
                <c:pt idx="637">
                  <c:v>214.084794731745</c:v>
                </c:pt>
                <c:pt idx="638">
                  <c:v>214.063565097486</c:v>
                </c:pt>
                <c:pt idx="639">
                  <c:v>214.053067323643</c:v>
                </c:pt>
                <c:pt idx="640">
                  <c:v>213.994544196396</c:v>
                </c:pt>
                <c:pt idx="641">
                  <c:v>214.182764632396</c:v>
                </c:pt>
                <c:pt idx="642">
                  <c:v>213.985537380593</c:v>
                </c:pt>
                <c:pt idx="643">
                  <c:v>213.861830941115</c:v>
                </c:pt>
                <c:pt idx="644">
                  <c:v>213.890016486294</c:v>
                </c:pt>
                <c:pt idx="645">
                  <c:v>213.75334632813</c:v>
                </c:pt>
                <c:pt idx="646">
                  <c:v>213.648871048066</c:v>
                </c:pt>
                <c:pt idx="647">
                  <c:v>213.541472085288</c:v>
                </c:pt>
                <c:pt idx="648">
                  <c:v>213.625737553201</c:v>
                </c:pt>
                <c:pt idx="649">
                  <c:v>213.572674333208</c:v>
                </c:pt>
                <c:pt idx="650">
                  <c:v>213.554234298079</c:v>
                </c:pt>
                <c:pt idx="651">
                  <c:v>213.490277088976</c:v>
                </c:pt>
                <c:pt idx="652">
                  <c:v>213.658186091312</c:v>
                </c:pt>
                <c:pt idx="653">
                  <c:v>213.685116354124</c:v>
                </c:pt>
                <c:pt idx="654">
                  <c:v>213.630883140138</c:v>
                </c:pt>
                <c:pt idx="655">
                  <c:v>213.758379227685</c:v>
                </c:pt>
                <c:pt idx="656">
                  <c:v>213.756674269767</c:v>
                </c:pt>
                <c:pt idx="657">
                  <c:v>213.76442041875</c:v>
                </c:pt>
                <c:pt idx="658">
                  <c:v>213.855486711534</c:v>
                </c:pt>
                <c:pt idx="659">
                  <c:v>213.841207941791</c:v>
                </c:pt>
                <c:pt idx="660">
                  <c:v>213.810870938383</c:v>
                </c:pt>
                <c:pt idx="661">
                  <c:v>213.665240137175</c:v>
                </c:pt>
                <c:pt idx="662">
                  <c:v>213.75022056428</c:v>
                </c:pt>
                <c:pt idx="663">
                  <c:v>213.641492421063</c:v>
                </c:pt>
                <c:pt idx="664">
                  <c:v>213.726129489432</c:v>
                </c:pt>
                <c:pt idx="665">
                  <c:v>213.825218606164</c:v>
                </c:pt>
                <c:pt idx="666">
                  <c:v>213.816743573865</c:v>
                </c:pt>
                <c:pt idx="667">
                  <c:v>213.616618208091</c:v>
                </c:pt>
                <c:pt idx="668">
                  <c:v>213.680191414716</c:v>
                </c:pt>
                <c:pt idx="669">
                  <c:v>213.722055425325</c:v>
                </c:pt>
                <c:pt idx="670">
                  <c:v>213.662375558152</c:v>
                </c:pt>
                <c:pt idx="671">
                  <c:v>213.783002221992</c:v>
                </c:pt>
                <c:pt idx="672">
                  <c:v>213.786534701458</c:v>
                </c:pt>
                <c:pt idx="673">
                  <c:v>213.852528284736</c:v>
                </c:pt>
                <c:pt idx="674">
                  <c:v>213.719085850283</c:v>
                </c:pt>
                <c:pt idx="675">
                  <c:v>213.792914057236</c:v>
                </c:pt>
                <c:pt idx="676">
                  <c:v>213.787747006621</c:v>
                </c:pt>
                <c:pt idx="677">
                  <c:v>213.866818673138</c:v>
                </c:pt>
                <c:pt idx="678">
                  <c:v>213.823823730832</c:v>
                </c:pt>
                <c:pt idx="679">
                  <c:v>213.608034479836</c:v>
                </c:pt>
                <c:pt idx="680">
                  <c:v>213.703117614919</c:v>
                </c:pt>
                <c:pt idx="681">
                  <c:v>213.83125309417</c:v>
                </c:pt>
                <c:pt idx="682">
                  <c:v>213.660686495027</c:v>
                </c:pt>
                <c:pt idx="683">
                  <c:v>213.503898682586</c:v>
                </c:pt>
                <c:pt idx="684">
                  <c:v>213.678758353332</c:v>
                </c:pt>
                <c:pt idx="685">
                  <c:v>213.588866267325</c:v>
                </c:pt>
                <c:pt idx="686">
                  <c:v>213.716640828315</c:v>
                </c:pt>
                <c:pt idx="687">
                  <c:v>213.595012361697</c:v>
                </c:pt>
                <c:pt idx="688">
                  <c:v>213.651464365156</c:v>
                </c:pt>
                <c:pt idx="689">
                  <c:v>213.666692801318</c:v>
                </c:pt>
                <c:pt idx="690">
                  <c:v>213.680475596684</c:v>
                </c:pt>
                <c:pt idx="691">
                  <c:v>213.585010698525</c:v>
                </c:pt>
                <c:pt idx="692">
                  <c:v>213.610277216867</c:v>
                </c:pt>
                <c:pt idx="693">
                  <c:v>213.72013464175</c:v>
                </c:pt>
                <c:pt idx="694">
                  <c:v>213.562673996161</c:v>
                </c:pt>
                <c:pt idx="695">
                  <c:v>213.677215958402</c:v>
                </c:pt>
                <c:pt idx="696">
                  <c:v>213.517090828647</c:v>
                </c:pt>
                <c:pt idx="697">
                  <c:v>213.702873039397</c:v>
                </c:pt>
                <c:pt idx="698">
                  <c:v>213.616267133076</c:v>
                </c:pt>
                <c:pt idx="699">
                  <c:v>213.75833060083</c:v>
                </c:pt>
                <c:pt idx="700">
                  <c:v>213.528685414055</c:v>
                </c:pt>
                <c:pt idx="701">
                  <c:v>213.538548967461</c:v>
                </c:pt>
                <c:pt idx="702">
                  <c:v>213.566723030817</c:v>
                </c:pt>
                <c:pt idx="703">
                  <c:v>213.500445185711</c:v>
                </c:pt>
                <c:pt idx="704">
                  <c:v>213.622593729838</c:v>
                </c:pt>
                <c:pt idx="705">
                  <c:v>213.53336458738</c:v>
                </c:pt>
                <c:pt idx="706">
                  <c:v>213.61340491408</c:v>
                </c:pt>
                <c:pt idx="707">
                  <c:v>213.414077596047</c:v>
                </c:pt>
                <c:pt idx="708">
                  <c:v>213.653894212414</c:v>
                </c:pt>
                <c:pt idx="709">
                  <c:v>213.64616522438</c:v>
                </c:pt>
                <c:pt idx="710">
                  <c:v>213.650178365385</c:v>
                </c:pt>
                <c:pt idx="711">
                  <c:v>213.607190110542</c:v>
                </c:pt>
                <c:pt idx="712">
                  <c:v>213.670567793452</c:v>
                </c:pt>
                <c:pt idx="713">
                  <c:v>213.598780733728</c:v>
                </c:pt>
                <c:pt idx="714">
                  <c:v>213.508692449538</c:v>
                </c:pt>
                <c:pt idx="715">
                  <c:v>213.471163930394</c:v>
                </c:pt>
                <c:pt idx="716">
                  <c:v>213.537622113192</c:v>
                </c:pt>
                <c:pt idx="717">
                  <c:v>213.467570834838</c:v>
                </c:pt>
                <c:pt idx="718">
                  <c:v>213.5042059055</c:v>
                </c:pt>
                <c:pt idx="719">
                  <c:v>213.53851711975</c:v>
                </c:pt>
                <c:pt idx="720">
                  <c:v>213.559879974732</c:v>
                </c:pt>
                <c:pt idx="721">
                  <c:v>213.502706092881</c:v>
                </c:pt>
                <c:pt idx="722">
                  <c:v>213.500768587755</c:v>
                </c:pt>
                <c:pt idx="723">
                  <c:v>213.511636242246</c:v>
                </c:pt>
                <c:pt idx="724">
                  <c:v>213.550474864747</c:v>
                </c:pt>
                <c:pt idx="725">
                  <c:v>213.502297016037</c:v>
                </c:pt>
                <c:pt idx="726">
                  <c:v>213.619664964423</c:v>
                </c:pt>
                <c:pt idx="727">
                  <c:v>213.484209479342</c:v>
                </c:pt>
                <c:pt idx="728">
                  <c:v>213.529805624534</c:v>
                </c:pt>
                <c:pt idx="729">
                  <c:v>213.566421001271</c:v>
                </c:pt>
                <c:pt idx="730">
                  <c:v>213.555320746214</c:v>
                </c:pt>
                <c:pt idx="731">
                  <c:v>213.562530719996</c:v>
                </c:pt>
                <c:pt idx="732">
                  <c:v>213.468394749465</c:v>
                </c:pt>
                <c:pt idx="733">
                  <c:v>213.449815637809</c:v>
                </c:pt>
                <c:pt idx="734">
                  <c:v>213.453225630468</c:v>
                </c:pt>
                <c:pt idx="735">
                  <c:v>213.439753362748</c:v>
                </c:pt>
                <c:pt idx="736">
                  <c:v>213.490267632952</c:v>
                </c:pt>
                <c:pt idx="737">
                  <c:v>213.44880831968</c:v>
                </c:pt>
                <c:pt idx="738">
                  <c:v>213.477487778885</c:v>
                </c:pt>
                <c:pt idx="739">
                  <c:v>213.424014946264</c:v>
                </c:pt>
                <c:pt idx="740">
                  <c:v>213.495223514389</c:v>
                </c:pt>
                <c:pt idx="741">
                  <c:v>213.434603350595</c:v>
                </c:pt>
                <c:pt idx="742">
                  <c:v>213.443169054207</c:v>
                </c:pt>
                <c:pt idx="743">
                  <c:v>213.476684500069</c:v>
                </c:pt>
                <c:pt idx="744">
                  <c:v>213.440791276148</c:v>
                </c:pt>
                <c:pt idx="745">
                  <c:v>213.430998017543</c:v>
                </c:pt>
                <c:pt idx="746">
                  <c:v>213.511992801143</c:v>
                </c:pt>
                <c:pt idx="747">
                  <c:v>213.506645306427</c:v>
                </c:pt>
                <c:pt idx="748">
                  <c:v>213.625209520256</c:v>
                </c:pt>
                <c:pt idx="749">
                  <c:v>213.49865927851</c:v>
                </c:pt>
                <c:pt idx="750">
                  <c:v>213.524115733843</c:v>
                </c:pt>
                <c:pt idx="751">
                  <c:v>213.517166808778</c:v>
                </c:pt>
                <c:pt idx="752">
                  <c:v>213.62311912257</c:v>
                </c:pt>
                <c:pt idx="753">
                  <c:v>213.49544102065</c:v>
                </c:pt>
                <c:pt idx="754">
                  <c:v>213.450844576012</c:v>
                </c:pt>
                <c:pt idx="755">
                  <c:v>213.527974017866</c:v>
                </c:pt>
                <c:pt idx="756">
                  <c:v>213.58979238473</c:v>
                </c:pt>
                <c:pt idx="757">
                  <c:v>213.518425454501</c:v>
                </c:pt>
                <c:pt idx="758">
                  <c:v>213.489399235929</c:v>
                </c:pt>
                <c:pt idx="759">
                  <c:v>213.522262536507</c:v>
                </c:pt>
                <c:pt idx="760">
                  <c:v>213.398037696027</c:v>
                </c:pt>
                <c:pt idx="761">
                  <c:v>213.515737913579</c:v>
                </c:pt>
                <c:pt idx="762">
                  <c:v>213.498209959762</c:v>
                </c:pt>
                <c:pt idx="763">
                  <c:v>213.481822615638</c:v>
                </c:pt>
                <c:pt idx="764">
                  <c:v>213.484650476937</c:v>
                </c:pt>
                <c:pt idx="765">
                  <c:v>213.473607288506</c:v>
                </c:pt>
                <c:pt idx="766">
                  <c:v>213.484031052306</c:v>
                </c:pt>
                <c:pt idx="767">
                  <c:v>213.52163173178</c:v>
                </c:pt>
                <c:pt idx="768">
                  <c:v>213.484501333851</c:v>
                </c:pt>
                <c:pt idx="769">
                  <c:v>213.492112612035</c:v>
                </c:pt>
                <c:pt idx="770">
                  <c:v>213.486770096132</c:v>
                </c:pt>
                <c:pt idx="771">
                  <c:v>213.510494303955</c:v>
                </c:pt>
                <c:pt idx="772">
                  <c:v>213.480117487274</c:v>
                </c:pt>
                <c:pt idx="773">
                  <c:v>213.478824095768</c:v>
                </c:pt>
                <c:pt idx="774">
                  <c:v>213.481482057003</c:v>
                </c:pt>
                <c:pt idx="775">
                  <c:v>213.519131394971</c:v>
                </c:pt>
                <c:pt idx="776">
                  <c:v>213.482792325529</c:v>
                </c:pt>
                <c:pt idx="777">
                  <c:v>213.478580670302</c:v>
                </c:pt>
                <c:pt idx="778">
                  <c:v>213.458851203361</c:v>
                </c:pt>
                <c:pt idx="779">
                  <c:v>213.484329374211</c:v>
                </c:pt>
                <c:pt idx="780">
                  <c:v>213.454392366411</c:v>
                </c:pt>
                <c:pt idx="781">
                  <c:v>213.401212313582</c:v>
                </c:pt>
                <c:pt idx="782">
                  <c:v>213.430593122481</c:v>
                </c:pt>
                <c:pt idx="783">
                  <c:v>213.474260728291</c:v>
                </c:pt>
                <c:pt idx="784">
                  <c:v>213.470296221454</c:v>
                </c:pt>
                <c:pt idx="785">
                  <c:v>213.470707351162</c:v>
                </c:pt>
                <c:pt idx="786">
                  <c:v>213.44712888411</c:v>
                </c:pt>
                <c:pt idx="787">
                  <c:v>213.502599721745</c:v>
                </c:pt>
                <c:pt idx="788">
                  <c:v>213.471603768903</c:v>
                </c:pt>
                <c:pt idx="789">
                  <c:v>213.496875400334</c:v>
                </c:pt>
                <c:pt idx="790">
                  <c:v>213.504125244567</c:v>
                </c:pt>
                <c:pt idx="791">
                  <c:v>213.513775917718</c:v>
                </c:pt>
                <c:pt idx="792">
                  <c:v>213.50951644543</c:v>
                </c:pt>
                <c:pt idx="793">
                  <c:v>213.504786634191</c:v>
                </c:pt>
                <c:pt idx="794">
                  <c:v>213.484719365789</c:v>
                </c:pt>
                <c:pt idx="795">
                  <c:v>213.505663250957</c:v>
                </c:pt>
                <c:pt idx="796">
                  <c:v>213.485996301263</c:v>
                </c:pt>
                <c:pt idx="797">
                  <c:v>213.551386657577</c:v>
                </c:pt>
                <c:pt idx="798">
                  <c:v>213.51148428838</c:v>
                </c:pt>
                <c:pt idx="799">
                  <c:v>213.536099085978</c:v>
                </c:pt>
                <c:pt idx="800">
                  <c:v>213.510674765183</c:v>
                </c:pt>
                <c:pt idx="801">
                  <c:v>213.559159406944</c:v>
                </c:pt>
                <c:pt idx="802">
                  <c:v>213.509364040792</c:v>
                </c:pt>
                <c:pt idx="803">
                  <c:v>213.548154441704</c:v>
                </c:pt>
                <c:pt idx="804">
                  <c:v>213.507775789491</c:v>
                </c:pt>
                <c:pt idx="805">
                  <c:v>213.500995842729</c:v>
                </c:pt>
                <c:pt idx="806">
                  <c:v>213.499117255979</c:v>
                </c:pt>
                <c:pt idx="807">
                  <c:v>213.516939462719</c:v>
                </c:pt>
                <c:pt idx="808">
                  <c:v>213.482315672646</c:v>
                </c:pt>
                <c:pt idx="809">
                  <c:v>213.466329796716</c:v>
                </c:pt>
                <c:pt idx="810">
                  <c:v>213.529951488991</c:v>
                </c:pt>
                <c:pt idx="811">
                  <c:v>213.505299715041</c:v>
                </c:pt>
                <c:pt idx="812">
                  <c:v>213.503440823245</c:v>
                </c:pt>
                <c:pt idx="813">
                  <c:v>213.50139981444</c:v>
                </c:pt>
                <c:pt idx="814">
                  <c:v>213.526278689697</c:v>
                </c:pt>
                <c:pt idx="815">
                  <c:v>213.542807826212</c:v>
                </c:pt>
                <c:pt idx="816">
                  <c:v>213.532700526173</c:v>
                </c:pt>
                <c:pt idx="817">
                  <c:v>213.569099915134</c:v>
                </c:pt>
                <c:pt idx="818">
                  <c:v>213.527932712946</c:v>
                </c:pt>
                <c:pt idx="819">
                  <c:v>213.540313670679</c:v>
                </c:pt>
                <c:pt idx="820">
                  <c:v>213.553337521396</c:v>
                </c:pt>
                <c:pt idx="821">
                  <c:v>213.54162081233</c:v>
                </c:pt>
                <c:pt idx="822">
                  <c:v>213.553979562911</c:v>
                </c:pt>
                <c:pt idx="823">
                  <c:v>213.54936412151</c:v>
                </c:pt>
                <c:pt idx="824">
                  <c:v>213.539893779209</c:v>
                </c:pt>
                <c:pt idx="825">
                  <c:v>213.557486519381</c:v>
                </c:pt>
                <c:pt idx="826">
                  <c:v>213.52455685131</c:v>
                </c:pt>
                <c:pt idx="827">
                  <c:v>213.5457768186</c:v>
                </c:pt>
                <c:pt idx="828">
                  <c:v>213.526784755011</c:v>
                </c:pt>
                <c:pt idx="829">
                  <c:v>213.530692855586</c:v>
                </c:pt>
                <c:pt idx="830">
                  <c:v>213.550220836451</c:v>
                </c:pt>
                <c:pt idx="831">
                  <c:v>213.558490352395</c:v>
                </c:pt>
                <c:pt idx="832">
                  <c:v>213.554237386381</c:v>
                </c:pt>
                <c:pt idx="833">
                  <c:v>213.54657525362</c:v>
                </c:pt>
                <c:pt idx="834">
                  <c:v>213.533076585387</c:v>
                </c:pt>
                <c:pt idx="835">
                  <c:v>213.554752189993</c:v>
                </c:pt>
                <c:pt idx="836">
                  <c:v>213.560948841725</c:v>
                </c:pt>
                <c:pt idx="837">
                  <c:v>213.552332701057</c:v>
                </c:pt>
                <c:pt idx="838">
                  <c:v>213.554776113377</c:v>
                </c:pt>
                <c:pt idx="839">
                  <c:v>213.56409699894</c:v>
                </c:pt>
                <c:pt idx="840">
                  <c:v>213.552413341801</c:v>
                </c:pt>
                <c:pt idx="841">
                  <c:v>213.552690139825</c:v>
                </c:pt>
                <c:pt idx="842">
                  <c:v>213.554437977001</c:v>
                </c:pt>
                <c:pt idx="843">
                  <c:v>213.568641934073</c:v>
                </c:pt>
                <c:pt idx="844">
                  <c:v>213.571176381249</c:v>
                </c:pt>
                <c:pt idx="845">
                  <c:v>213.561538396706</c:v>
                </c:pt>
                <c:pt idx="846">
                  <c:v>213.543426234726</c:v>
                </c:pt>
                <c:pt idx="847">
                  <c:v>213.554819359291</c:v>
                </c:pt>
                <c:pt idx="848">
                  <c:v>213.567085649954</c:v>
                </c:pt>
                <c:pt idx="849">
                  <c:v>213.567726968537</c:v>
                </c:pt>
                <c:pt idx="850">
                  <c:v>213.569495762147</c:v>
                </c:pt>
                <c:pt idx="851">
                  <c:v>213.571972903013</c:v>
                </c:pt>
                <c:pt idx="852">
                  <c:v>213.584873229594</c:v>
                </c:pt>
                <c:pt idx="853">
                  <c:v>213.579373865463</c:v>
                </c:pt>
                <c:pt idx="854">
                  <c:v>213.592332686941</c:v>
                </c:pt>
                <c:pt idx="855">
                  <c:v>213.599865226012</c:v>
                </c:pt>
                <c:pt idx="856">
                  <c:v>213.599193665193</c:v>
                </c:pt>
                <c:pt idx="857">
                  <c:v>213.598522676654</c:v>
                </c:pt>
                <c:pt idx="858">
                  <c:v>213.586720730452</c:v>
                </c:pt>
                <c:pt idx="859">
                  <c:v>213.584066753012</c:v>
                </c:pt>
                <c:pt idx="860">
                  <c:v>213.575801173555</c:v>
                </c:pt>
                <c:pt idx="861">
                  <c:v>213.581677425136</c:v>
                </c:pt>
                <c:pt idx="862">
                  <c:v>213.567038244608</c:v>
                </c:pt>
                <c:pt idx="863">
                  <c:v>213.56995288192</c:v>
                </c:pt>
                <c:pt idx="864">
                  <c:v>213.546786854727</c:v>
                </c:pt>
                <c:pt idx="865">
                  <c:v>213.568338077911</c:v>
                </c:pt>
                <c:pt idx="866">
                  <c:v>213.578848561358</c:v>
                </c:pt>
                <c:pt idx="867">
                  <c:v>213.568690058225</c:v>
                </c:pt>
                <c:pt idx="868">
                  <c:v>213.56941910513</c:v>
                </c:pt>
                <c:pt idx="869">
                  <c:v>213.566345642744</c:v>
                </c:pt>
                <c:pt idx="870">
                  <c:v>213.557608893323</c:v>
                </c:pt>
                <c:pt idx="871">
                  <c:v>213.577182643736</c:v>
                </c:pt>
                <c:pt idx="872">
                  <c:v>213.58309509435</c:v>
                </c:pt>
                <c:pt idx="873">
                  <c:v>213.578061043377</c:v>
                </c:pt>
                <c:pt idx="874">
                  <c:v>213.581560403916</c:v>
                </c:pt>
                <c:pt idx="875">
                  <c:v>213.567391180311</c:v>
                </c:pt>
                <c:pt idx="876">
                  <c:v>213.586778662982</c:v>
                </c:pt>
                <c:pt idx="877">
                  <c:v>213.584866312422</c:v>
                </c:pt>
                <c:pt idx="878">
                  <c:v>213.588817067829</c:v>
                </c:pt>
                <c:pt idx="879">
                  <c:v>213.604557966761</c:v>
                </c:pt>
                <c:pt idx="880">
                  <c:v>213.585120113344</c:v>
                </c:pt>
                <c:pt idx="881">
                  <c:v>213.587830211243</c:v>
                </c:pt>
                <c:pt idx="882">
                  <c:v>213.581764670547</c:v>
                </c:pt>
                <c:pt idx="883">
                  <c:v>213.591384472952</c:v>
                </c:pt>
                <c:pt idx="884">
                  <c:v>213.562056804746</c:v>
                </c:pt>
                <c:pt idx="885">
                  <c:v>213.587476977873</c:v>
                </c:pt>
                <c:pt idx="886">
                  <c:v>213.592793675465</c:v>
                </c:pt>
                <c:pt idx="887">
                  <c:v>213.58455046842</c:v>
                </c:pt>
                <c:pt idx="888">
                  <c:v>213.573809793113</c:v>
                </c:pt>
                <c:pt idx="889">
                  <c:v>213.581620558533</c:v>
                </c:pt>
                <c:pt idx="890">
                  <c:v>213.582724249326</c:v>
                </c:pt>
                <c:pt idx="891">
                  <c:v>213.574850868217</c:v>
                </c:pt>
                <c:pt idx="892">
                  <c:v>213.581092563172</c:v>
                </c:pt>
                <c:pt idx="893">
                  <c:v>213.595763957295</c:v>
                </c:pt>
                <c:pt idx="894">
                  <c:v>213.58331708393</c:v>
                </c:pt>
                <c:pt idx="895">
                  <c:v>213.58681817907</c:v>
                </c:pt>
                <c:pt idx="896">
                  <c:v>213.588897808289</c:v>
                </c:pt>
                <c:pt idx="897">
                  <c:v>213.58978258598</c:v>
                </c:pt>
                <c:pt idx="898">
                  <c:v>213.58398222182</c:v>
                </c:pt>
                <c:pt idx="899">
                  <c:v>213.5896164149</c:v>
                </c:pt>
                <c:pt idx="900">
                  <c:v>213.588366989887</c:v>
                </c:pt>
                <c:pt idx="901">
                  <c:v>213.585018361812</c:v>
                </c:pt>
                <c:pt idx="902">
                  <c:v>213.585334768637</c:v>
                </c:pt>
                <c:pt idx="903">
                  <c:v>213.575054958796</c:v>
                </c:pt>
                <c:pt idx="904">
                  <c:v>213.587842240967</c:v>
                </c:pt>
                <c:pt idx="905">
                  <c:v>213.577873153946</c:v>
                </c:pt>
                <c:pt idx="906">
                  <c:v>213.583234658242</c:v>
                </c:pt>
                <c:pt idx="907">
                  <c:v>213.586942698422</c:v>
                </c:pt>
                <c:pt idx="908">
                  <c:v>213.588413069689</c:v>
                </c:pt>
                <c:pt idx="909">
                  <c:v>213.581981022282</c:v>
                </c:pt>
                <c:pt idx="910">
                  <c:v>213.582400954318</c:v>
                </c:pt>
                <c:pt idx="911">
                  <c:v>213.576351626384</c:v>
                </c:pt>
                <c:pt idx="912">
                  <c:v>213.577180220531</c:v>
                </c:pt>
                <c:pt idx="913">
                  <c:v>213.566350886411</c:v>
                </c:pt>
                <c:pt idx="914">
                  <c:v>213.556856502133</c:v>
                </c:pt>
                <c:pt idx="915">
                  <c:v>213.560666791365</c:v>
                </c:pt>
                <c:pt idx="916">
                  <c:v>213.559645640281</c:v>
                </c:pt>
                <c:pt idx="917">
                  <c:v>213.556579478188</c:v>
                </c:pt>
                <c:pt idx="918">
                  <c:v>213.557880298065</c:v>
                </c:pt>
                <c:pt idx="919">
                  <c:v>213.558813427531</c:v>
                </c:pt>
                <c:pt idx="920">
                  <c:v>213.559371478968</c:v>
                </c:pt>
                <c:pt idx="921">
                  <c:v>213.548900562661</c:v>
                </c:pt>
                <c:pt idx="922">
                  <c:v>213.557823510677</c:v>
                </c:pt>
                <c:pt idx="923">
                  <c:v>213.570948527052</c:v>
                </c:pt>
                <c:pt idx="924">
                  <c:v>213.572368539923</c:v>
                </c:pt>
                <c:pt idx="925">
                  <c:v>213.565236023841</c:v>
                </c:pt>
                <c:pt idx="926">
                  <c:v>213.571548853088</c:v>
                </c:pt>
                <c:pt idx="927">
                  <c:v>213.565651206223</c:v>
                </c:pt>
                <c:pt idx="928">
                  <c:v>213.572880251912</c:v>
                </c:pt>
                <c:pt idx="929">
                  <c:v>213.571035340973</c:v>
                </c:pt>
                <c:pt idx="930">
                  <c:v>213.571688365843</c:v>
                </c:pt>
                <c:pt idx="931">
                  <c:v>213.558721142665</c:v>
                </c:pt>
                <c:pt idx="932">
                  <c:v>213.561745550701</c:v>
                </c:pt>
                <c:pt idx="933">
                  <c:v>213.554865572615</c:v>
                </c:pt>
                <c:pt idx="934">
                  <c:v>213.55576767322</c:v>
                </c:pt>
                <c:pt idx="935">
                  <c:v>213.560796411127</c:v>
                </c:pt>
                <c:pt idx="936">
                  <c:v>213.557294211816</c:v>
                </c:pt>
                <c:pt idx="937">
                  <c:v>213.561217065831</c:v>
                </c:pt>
                <c:pt idx="938">
                  <c:v>213.560227645947</c:v>
                </c:pt>
                <c:pt idx="939">
                  <c:v>213.570345814146</c:v>
                </c:pt>
                <c:pt idx="940">
                  <c:v>213.560020908624</c:v>
                </c:pt>
                <c:pt idx="941">
                  <c:v>213.558909731503</c:v>
                </c:pt>
                <c:pt idx="942">
                  <c:v>213.55874136516</c:v>
                </c:pt>
                <c:pt idx="943">
                  <c:v>213.561847715205</c:v>
                </c:pt>
                <c:pt idx="944">
                  <c:v>213.558772182807</c:v>
                </c:pt>
                <c:pt idx="945">
                  <c:v>213.569152422696</c:v>
                </c:pt>
                <c:pt idx="946">
                  <c:v>213.570672949584</c:v>
                </c:pt>
                <c:pt idx="947">
                  <c:v>213.565065142453</c:v>
                </c:pt>
                <c:pt idx="948">
                  <c:v>213.559106461243</c:v>
                </c:pt>
                <c:pt idx="949">
                  <c:v>213.55830772753</c:v>
                </c:pt>
                <c:pt idx="950">
                  <c:v>213.56247279556</c:v>
                </c:pt>
                <c:pt idx="951">
                  <c:v>213.55924578577</c:v>
                </c:pt>
                <c:pt idx="952">
                  <c:v>213.55633013877</c:v>
                </c:pt>
                <c:pt idx="953">
                  <c:v>213.552804775721</c:v>
                </c:pt>
                <c:pt idx="954">
                  <c:v>213.557635074865</c:v>
                </c:pt>
                <c:pt idx="955">
                  <c:v>213.549112257369</c:v>
                </c:pt>
                <c:pt idx="956">
                  <c:v>213.558821958246</c:v>
                </c:pt>
                <c:pt idx="957">
                  <c:v>213.552409877274</c:v>
                </c:pt>
                <c:pt idx="958">
                  <c:v>213.558751222675</c:v>
                </c:pt>
                <c:pt idx="959">
                  <c:v>213.551156150413</c:v>
                </c:pt>
                <c:pt idx="960">
                  <c:v>213.551792132524</c:v>
                </c:pt>
                <c:pt idx="961">
                  <c:v>213.552789442429</c:v>
                </c:pt>
                <c:pt idx="962">
                  <c:v>213.547008995754</c:v>
                </c:pt>
                <c:pt idx="963">
                  <c:v>213.557987272774</c:v>
                </c:pt>
                <c:pt idx="964">
                  <c:v>213.555823283106</c:v>
                </c:pt>
                <c:pt idx="965">
                  <c:v>213.549379749555</c:v>
                </c:pt>
                <c:pt idx="966">
                  <c:v>213.547302005386</c:v>
                </c:pt>
                <c:pt idx="967">
                  <c:v>213.554702063115</c:v>
                </c:pt>
                <c:pt idx="968">
                  <c:v>213.547288152563</c:v>
                </c:pt>
                <c:pt idx="969">
                  <c:v>213.549620560192</c:v>
                </c:pt>
                <c:pt idx="970">
                  <c:v>213.550291258914</c:v>
                </c:pt>
                <c:pt idx="971">
                  <c:v>213.556710271373</c:v>
                </c:pt>
                <c:pt idx="972">
                  <c:v>213.547890042558</c:v>
                </c:pt>
                <c:pt idx="973">
                  <c:v>213.550329709233</c:v>
                </c:pt>
                <c:pt idx="974">
                  <c:v>213.549246464364</c:v>
                </c:pt>
                <c:pt idx="975">
                  <c:v>213.549711513282</c:v>
                </c:pt>
                <c:pt idx="976">
                  <c:v>213.551434017465</c:v>
                </c:pt>
                <c:pt idx="977">
                  <c:v>213.548998424295</c:v>
                </c:pt>
                <c:pt idx="978">
                  <c:v>213.549911744513</c:v>
                </c:pt>
                <c:pt idx="979">
                  <c:v>213.551815009095</c:v>
                </c:pt>
                <c:pt idx="980">
                  <c:v>213.54774189296</c:v>
                </c:pt>
                <c:pt idx="981">
                  <c:v>213.549565246355</c:v>
                </c:pt>
                <c:pt idx="982">
                  <c:v>213.546180139328</c:v>
                </c:pt>
                <c:pt idx="983">
                  <c:v>213.548992757885</c:v>
                </c:pt>
                <c:pt idx="984">
                  <c:v>213.546943360796</c:v>
                </c:pt>
                <c:pt idx="985">
                  <c:v>213.549115238101</c:v>
                </c:pt>
                <c:pt idx="986">
                  <c:v>213.54483475626</c:v>
                </c:pt>
                <c:pt idx="987">
                  <c:v>213.549802959701</c:v>
                </c:pt>
                <c:pt idx="988">
                  <c:v>213.558234375575</c:v>
                </c:pt>
                <c:pt idx="989">
                  <c:v>213.550380775432</c:v>
                </c:pt>
                <c:pt idx="990">
                  <c:v>213.550801251174</c:v>
                </c:pt>
                <c:pt idx="991">
                  <c:v>213.551856731579</c:v>
                </c:pt>
                <c:pt idx="992">
                  <c:v>213.550590881257</c:v>
                </c:pt>
                <c:pt idx="993">
                  <c:v>213.551664757852</c:v>
                </c:pt>
                <c:pt idx="994">
                  <c:v>213.558567463677</c:v>
                </c:pt>
                <c:pt idx="995">
                  <c:v>213.554015747457</c:v>
                </c:pt>
                <c:pt idx="996">
                  <c:v>213.555715868726</c:v>
                </c:pt>
                <c:pt idx="997">
                  <c:v>213.552210727466</c:v>
                </c:pt>
                <c:pt idx="998">
                  <c:v>213.552005574114</c:v>
                </c:pt>
                <c:pt idx="999">
                  <c:v>213.551564068851</c:v>
                </c:pt>
                <c:pt idx="1000">
                  <c:v>213.555595318763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10.1862815890649</c:v>
                </c:pt>
                <c:pt idx="2">
                  <c:v>14.7770867041207</c:v>
                </c:pt>
                <c:pt idx="3">
                  <c:v>17.4610748271072</c:v>
                </c:pt>
                <c:pt idx="4">
                  <c:v>20.1241918460424</c:v>
                </c:pt>
                <c:pt idx="5">
                  <c:v>22.3399051006099</c:v>
                </c:pt>
                <c:pt idx="6">
                  <c:v>24.2707123327274</c:v>
                </c:pt>
                <c:pt idx="7">
                  <c:v>26.0149025800387</c:v>
                </c:pt>
                <c:pt idx="8">
                  <c:v>27.6371994208754</c:v>
                </c:pt>
                <c:pt idx="9">
                  <c:v>29.1830139735166</c:v>
                </c:pt>
                <c:pt idx="10">
                  <c:v>30.6859241475774</c:v>
                </c:pt>
                <c:pt idx="11">
                  <c:v>32.1718379028649</c:v>
                </c:pt>
                <c:pt idx="12">
                  <c:v>33.6615606014354</c:v>
                </c:pt>
                <c:pt idx="13">
                  <c:v>35.172576996714</c:v>
                </c:pt>
                <c:pt idx="14">
                  <c:v>36.7201568044662</c:v>
                </c:pt>
                <c:pt idx="15">
                  <c:v>38.453950229211</c:v>
                </c:pt>
                <c:pt idx="16">
                  <c:v>40.1062584958068</c:v>
                </c:pt>
                <c:pt idx="17">
                  <c:v>41.7180316442641</c:v>
                </c:pt>
                <c:pt idx="18">
                  <c:v>33.3590241386188</c:v>
                </c:pt>
                <c:pt idx="19">
                  <c:v>11.7637562894019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10.2470026574293</c:v>
                </c:pt>
                <c:pt idx="2">
                  <c:v>5.30016509621633</c:v>
                </c:pt>
                <c:pt idx="3">
                  <c:v>3.97421201634801</c:v>
                </c:pt>
                <c:pt idx="4">
                  <c:v>3.78089893170013</c:v>
                </c:pt>
                <c:pt idx="5">
                  <c:v>3.40384138521893</c:v>
                </c:pt>
                <c:pt idx="6">
                  <c:v>3.16344527293754</c:v>
                </c:pt>
                <c:pt idx="7">
                  <c:v>3.00523214119093</c:v>
                </c:pt>
                <c:pt idx="8">
                  <c:v>2.90132126540528</c:v>
                </c:pt>
                <c:pt idx="9">
                  <c:v>2.83597835482069</c:v>
                </c:pt>
                <c:pt idx="10">
                  <c:v>2.79975066167085</c:v>
                </c:pt>
                <c:pt idx="11">
                  <c:v>2.78662567695004</c:v>
                </c:pt>
                <c:pt idx="12">
                  <c:v>2.79269615020437</c:v>
                </c:pt>
                <c:pt idx="13">
                  <c:v>2.81553602090373</c:v>
                </c:pt>
                <c:pt idx="14">
                  <c:v>2.85363512789659</c:v>
                </c:pt>
                <c:pt idx="15">
                  <c:v>4.14679167892921</c:v>
                </c:pt>
                <c:pt idx="16">
                  <c:v>4.15330599910801</c:v>
                </c:pt>
                <c:pt idx="17">
                  <c:v>4.20341148347197</c:v>
                </c:pt>
                <c:pt idx="18">
                  <c:v>3.4276055089407</c:v>
                </c:pt>
                <c:pt idx="19">
                  <c:v>1.21205173760372</c:v>
                </c:pt>
                <c:pt idx="20">
                  <c:v>0.234385896575369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0.0607210683643424</c:v>
                </c:pt>
                <c:pt idx="2">
                  <c:v>0.709359981160593</c:v>
                </c:pt>
                <c:pt idx="3">
                  <c:v>1.29022389336142</c:v>
                </c:pt>
                <c:pt idx="4">
                  <c:v>1.11778191276498</c:v>
                </c:pt>
                <c:pt idx="5">
                  <c:v>1.18812813065143</c:v>
                </c:pt>
                <c:pt idx="6">
                  <c:v>1.23263804082001</c:v>
                </c:pt>
                <c:pt idx="7">
                  <c:v>1.26104189387968</c:v>
                </c:pt>
                <c:pt idx="8">
                  <c:v>1.27902442456852</c:v>
                </c:pt>
                <c:pt idx="9">
                  <c:v>1.29016380217949</c:v>
                </c:pt>
                <c:pt idx="10">
                  <c:v>1.2968404876101</c:v>
                </c:pt>
                <c:pt idx="11">
                  <c:v>1.30071192166253</c:v>
                </c:pt>
                <c:pt idx="12">
                  <c:v>1.30297345163385</c:v>
                </c:pt>
                <c:pt idx="13">
                  <c:v>1.30451962562515</c:v>
                </c:pt>
                <c:pt idx="14">
                  <c:v>1.30605532014439</c:v>
                </c:pt>
                <c:pt idx="15">
                  <c:v>2.41299825418445</c:v>
                </c:pt>
                <c:pt idx="16">
                  <c:v>2.50099773251216</c:v>
                </c:pt>
                <c:pt idx="17">
                  <c:v>2.59163833501469</c:v>
                </c:pt>
                <c:pt idx="18">
                  <c:v>11.786613014586</c:v>
                </c:pt>
                <c:pt idx="19">
                  <c:v>22.8073195868206</c:v>
                </c:pt>
                <c:pt idx="20">
                  <c:v>11.9981421859772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20.1018704518398</c:v>
                </c:pt>
                <c:pt idx="2">
                  <c:v>23.9129499113982</c:v>
                </c:pt>
                <c:pt idx="3">
                  <c:v>25.5267941776146</c:v>
                </c:pt>
                <c:pt idx="4">
                  <c:v>27.3392107742166</c:v>
                </c:pt>
                <c:pt idx="5">
                  <c:v>28.730287030576</c:v>
                </c:pt>
                <c:pt idx="6">
                  <c:v>29.8586337626301</c:v>
                </c:pt>
                <c:pt idx="7">
                  <c:v>30.8190922802366</c:v>
                </c:pt>
                <c:pt idx="8">
                  <c:v>31.6732818778115</c:v>
                </c:pt>
                <c:pt idx="9">
                  <c:v>32.4637762402272</c:v>
                </c:pt>
                <c:pt idx="10">
                  <c:v>33.221519850154</c:v>
                </c:pt>
                <c:pt idx="11">
                  <c:v>33.9699381933717</c:v>
                </c:pt>
                <c:pt idx="12">
                  <c:v>34.7274588448638</c:v>
                </c:pt>
                <c:pt idx="13">
                  <c:v>35.5092515950917</c:v>
                </c:pt>
                <c:pt idx="14">
                  <c:v>36.3282945534743</c:v>
                </c:pt>
                <c:pt idx="15">
                  <c:v>36.8769395433146</c:v>
                </c:pt>
                <c:pt idx="16">
                  <c:v>37.3398851174363</c:v>
                </c:pt>
                <c:pt idx="17">
                  <c:v>37.7517494687523</c:v>
                </c:pt>
                <c:pt idx="18">
                  <c:v>28.3643093921839</c:v>
                </c:pt>
                <c:pt idx="19">
                  <c:v>6.00808272776412</c:v>
                </c:pt>
                <c:pt idx="20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20.3612495277325</c:v>
                </c:pt>
                <c:pt idx="2">
                  <c:v>5.04849914013668</c:v>
                </c:pt>
                <c:pt idx="3">
                  <c:v>3.72177075779967</c:v>
                </c:pt>
                <c:pt idx="4">
                  <c:v>3.52658012535028</c:v>
                </c:pt>
                <c:pt idx="5">
                  <c:v>3.14683064423377</c:v>
                </c:pt>
                <c:pt idx="6">
                  <c:v>2.90296941976542</c:v>
                </c:pt>
                <c:pt idx="7">
                  <c:v>2.74054205689259</c:v>
                </c:pt>
                <c:pt idx="8">
                  <c:v>2.63167733386576</c:v>
                </c:pt>
                <c:pt idx="9">
                  <c:v>2.56063754479409</c:v>
                </c:pt>
                <c:pt idx="10">
                  <c:v>2.51795451321267</c:v>
                </c:pt>
                <c:pt idx="11">
                  <c:v>2.49758859170299</c:v>
                </c:pt>
                <c:pt idx="12">
                  <c:v>2.49559345363478</c:v>
                </c:pt>
                <c:pt idx="13">
                  <c:v>2.50949128313024</c:v>
                </c:pt>
                <c:pt idx="14">
                  <c:v>2.53770620412626</c:v>
                </c:pt>
                <c:pt idx="15">
                  <c:v>3.69451786839771</c:v>
                </c:pt>
                <c:pt idx="16">
                  <c:v>3.68317060042312</c:v>
                </c:pt>
                <c:pt idx="17">
                  <c:v>3.71227154531791</c:v>
                </c:pt>
                <c:pt idx="18">
                  <c:v>2.91180539160474</c:v>
                </c:pt>
                <c:pt idx="19">
                  <c:v>0.960998887413125</c:v>
                </c:pt>
                <c:pt idx="20">
                  <c:v>0.0548560957778642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0.259379075892696</c:v>
                </c:pt>
                <c:pt idx="2">
                  <c:v>1.23741968057832</c:v>
                </c:pt>
                <c:pt idx="3">
                  <c:v>2.1079264915833</c:v>
                </c:pt>
                <c:pt idx="4">
                  <c:v>1.71416352874827</c:v>
                </c:pt>
                <c:pt idx="5">
                  <c:v>1.75575438787432</c:v>
                </c:pt>
                <c:pt idx="6">
                  <c:v>1.77462268771133</c:v>
                </c:pt>
                <c:pt idx="7">
                  <c:v>1.78008353928607</c:v>
                </c:pt>
                <c:pt idx="8">
                  <c:v>1.77748773629087</c:v>
                </c:pt>
                <c:pt idx="9">
                  <c:v>1.77014318237841</c:v>
                </c:pt>
                <c:pt idx="10">
                  <c:v>1.76021090328584</c:v>
                </c:pt>
                <c:pt idx="11">
                  <c:v>1.74917024848529</c:v>
                </c:pt>
                <c:pt idx="12">
                  <c:v>1.7380728021427</c:v>
                </c:pt>
                <c:pt idx="13">
                  <c:v>1.72769853290235</c:v>
                </c:pt>
                <c:pt idx="14">
                  <c:v>1.71866324574368</c:v>
                </c:pt>
                <c:pt idx="15">
                  <c:v>3.14587287855733</c:v>
                </c:pt>
                <c:pt idx="16">
                  <c:v>3.22022502630151</c:v>
                </c:pt>
                <c:pt idx="17">
                  <c:v>3.30040719400192</c:v>
                </c:pt>
                <c:pt idx="18">
                  <c:v>12.2992454681731</c:v>
                </c:pt>
                <c:pt idx="19">
                  <c:v>23.3172255518329</c:v>
                </c:pt>
                <c:pt idx="20">
                  <c:v>6.06293882354199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14.1715295072615</c:v>
                </c:pt>
                <c:pt idx="2">
                  <c:v>15.1120730836406</c:v>
                </c:pt>
                <c:pt idx="3">
                  <c:v>17.006549563072</c:v>
                </c:pt>
                <c:pt idx="4">
                  <c:v>18.4413841763379</c:v>
                </c:pt>
                <c:pt idx="5">
                  <c:v>19.5768899956689</c:v>
                </c:pt>
                <c:pt idx="6">
                  <c:v>20.5092021405452</c:v>
                </c:pt>
                <c:pt idx="7">
                  <c:v>21.3008825354667</c:v>
                </c:pt>
                <c:pt idx="8">
                  <c:v>21.9951377716058</c:v>
                </c:pt>
                <c:pt idx="9">
                  <c:v>22.623264699496</c:v>
                </c:pt>
                <c:pt idx="10">
                  <c:v>23.2087799211736</c:v>
                </c:pt>
                <c:pt idx="11">
                  <c:v>23.769951803055</c:v>
                </c:pt>
                <c:pt idx="12">
                  <c:v>24.3215440799164</c:v>
                </c:pt>
                <c:pt idx="13">
                  <c:v>24.8758783897281</c:v>
                </c:pt>
                <c:pt idx="14">
                  <c:v>25.2044069715122</c:v>
                </c:pt>
                <c:pt idx="15">
                  <c:v>25.390970354619</c:v>
                </c:pt>
                <c:pt idx="16">
                  <c:v>25.4665303562027</c:v>
                </c:pt>
                <c:pt idx="17">
                  <c:v>16.3872891135117</c:v>
                </c:pt>
                <c:pt idx="18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14.2516122887422</c:v>
                </c:pt>
                <c:pt idx="2">
                  <c:v>3.67199670256054</c:v>
                </c:pt>
                <c:pt idx="3">
                  <c:v>2.94249573003411</c:v>
                </c:pt>
                <c:pt idx="4">
                  <c:v>2.55656378433207</c:v>
                </c:pt>
                <c:pt idx="5">
                  <c:v>2.3047443676031</c:v>
                </c:pt>
                <c:pt idx="6">
                  <c:v>2.13263833930082</c:v>
                </c:pt>
                <c:pt idx="7">
                  <c:v>2.01239630245328</c:v>
                </c:pt>
                <c:pt idx="8">
                  <c:v>1.9282727077674</c:v>
                </c:pt>
                <c:pt idx="9">
                  <c:v>1.87076394426908</c:v>
                </c:pt>
                <c:pt idx="10">
                  <c:v>1.83376803677231</c:v>
                </c:pt>
                <c:pt idx="11">
                  <c:v>1.8132489138687</c:v>
                </c:pt>
                <c:pt idx="12">
                  <c:v>1.80660989512856</c:v>
                </c:pt>
                <c:pt idx="13">
                  <c:v>1.81212417953377</c:v>
                </c:pt>
                <c:pt idx="14">
                  <c:v>2.65579769298832</c:v>
                </c:pt>
                <c:pt idx="15">
                  <c:v>2.60342839024686</c:v>
                </c:pt>
                <c:pt idx="16">
                  <c:v>2.58428900281692</c:v>
                </c:pt>
                <c:pt idx="17">
                  <c:v>2.64740579756838</c:v>
                </c:pt>
                <c:pt idx="18">
                  <c:v>0.310322686481565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0.0800827814807733</c:v>
                </c:pt>
                <c:pt idx="2">
                  <c:v>2.73145312618135</c:v>
                </c:pt>
                <c:pt idx="3">
                  <c:v>1.04801925060273</c:v>
                </c:pt>
                <c:pt idx="4">
                  <c:v>1.12172917106617</c:v>
                </c:pt>
                <c:pt idx="5">
                  <c:v>1.16923854827216</c:v>
                </c:pt>
                <c:pt idx="6">
                  <c:v>1.20032619442452</c:v>
                </c:pt>
                <c:pt idx="7">
                  <c:v>1.22071590753178</c:v>
                </c:pt>
                <c:pt idx="8">
                  <c:v>1.23401747162828</c:v>
                </c:pt>
                <c:pt idx="9">
                  <c:v>1.2426370163789</c:v>
                </c:pt>
                <c:pt idx="10">
                  <c:v>1.24825281509466</c:v>
                </c:pt>
                <c:pt idx="11">
                  <c:v>1.25207703198732</c:v>
                </c:pt>
                <c:pt idx="12">
                  <c:v>1.25501761826717</c:v>
                </c:pt>
                <c:pt idx="13">
                  <c:v>1.25778986972203</c:v>
                </c:pt>
                <c:pt idx="14">
                  <c:v>2.32726911120422</c:v>
                </c:pt>
                <c:pt idx="15">
                  <c:v>2.41686500714006</c:v>
                </c:pt>
                <c:pt idx="16">
                  <c:v>2.50872900123329</c:v>
                </c:pt>
                <c:pt idx="17">
                  <c:v>11.7266470402593</c:v>
                </c:pt>
                <c:pt idx="18">
                  <c:v>16.6976117999933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38355700.7811587</v>
      </c>
      <c r="C2">
        <v>0</v>
      </c>
      <c r="D2">
        <v>17263779.7080516</v>
      </c>
      <c r="E2">
        <v>10389560.1251891</v>
      </c>
      <c r="F2">
        <v>4073811.92005196</v>
      </c>
      <c r="G2">
        <v>6628549.02786595</v>
      </c>
    </row>
    <row r="3" spans="1:7">
      <c r="A3">
        <v>1</v>
      </c>
      <c r="B3">
        <v>154249887.796386</v>
      </c>
      <c r="C3">
        <v>2488773.49591812</v>
      </c>
      <c r="D3">
        <v>77782142.6565788</v>
      </c>
      <c r="E3">
        <v>10389560.1251891</v>
      </c>
      <c r="F3">
        <v>40738119.2005197</v>
      </c>
      <c r="G3">
        <v>22851292.3181803</v>
      </c>
    </row>
    <row r="4" spans="1:7">
      <c r="A4">
        <v>2</v>
      </c>
      <c r="B4">
        <v>144260166.380175</v>
      </c>
      <c r="C4">
        <v>2379847.03640109</v>
      </c>
      <c r="D4">
        <v>70686055.7817881</v>
      </c>
      <c r="E4">
        <v>10389560.1251891</v>
      </c>
      <c r="F4">
        <v>38858781.8224563</v>
      </c>
      <c r="G4">
        <v>21945921.6143407</v>
      </c>
    </row>
    <row r="5" spans="1:7">
      <c r="A5">
        <v>3</v>
      </c>
      <c r="B5">
        <v>137270546.166232</v>
      </c>
      <c r="C5">
        <v>2318678.93524031</v>
      </c>
      <c r="D5">
        <v>65957749.3011167</v>
      </c>
      <c r="E5">
        <v>10389560.1251891</v>
      </c>
      <c r="F5">
        <v>37319271.9795976</v>
      </c>
      <c r="G5">
        <v>21285285.8250887</v>
      </c>
    </row>
    <row r="6" spans="1:7">
      <c r="A6">
        <v>4</v>
      </c>
      <c r="B6">
        <v>132926495.473301</v>
      </c>
      <c r="C6">
        <v>2290939.06264542</v>
      </c>
      <c r="D6">
        <v>63300059.4864125</v>
      </c>
      <c r="E6">
        <v>10389560.1251891</v>
      </c>
      <c r="F6">
        <v>36113952.1521576</v>
      </c>
      <c r="G6">
        <v>20831984.6468965</v>
      </c>
    </row>
    <row r="7" spans="1:7">
      <c r="A7">
        <v>5</v>
      </c>
      <c r="B7">
        <v>128900845.072336</v>
      </c>
      <c r="C7">
        <v>2242446.70654224</v>
      </c>
      <c r="D7">
        <v>60942627.6070769</v>
      </c>
      <c r="E7">
        <v>10389560.1251891</v>
      </c>
      <c r="F7">
        <v>34933580.1117706</v>
      </c>
      <c r="G7">
        <v>20392630.521757</v>
      </c>
    </row>
    <row r="8" spans="1:7">
      <c r="A8">
        <v>6</v>
      </c>
      <c r="B8">
        <v>127717006.532757</v>
      </c>
      <c r="C8">
        <v>2235958.68402475</v>
      </c>
      <c r="D8">
        <v>60304367.7413092</v>
      </c>
      <c r="E8">
        <v>10389560.1251891</v>
      </c>
      <c r="F8">
        <v>34552012.9313468</v>
      </c>
      <c r="G8">
        <v>20235107.0508874</v>
      </c>
    </row>
    <row r="9" spans="1:7">
      <c r="A9">
        <v>7</v>
      </c>
      <c r="B9">
        <v>125459136.669198</v>
      </c>
      <c r="C9">
        <v>2219382.48474182</v>
      </c>
      <c r="D9">
        <v>59090004.0253937</v>
      </c>
      <c r="E9">
        <v>10389560.1251891</v>
      </c>
      <c r="F9">
        <v>33814518.4575286</v>
      </c>
      <c r="G9">
        <v>19945671.5763444</v>
      </c>
    </row>
    <row r="10" spans="1:7">
      <c r="A10">
        <v>8</v>
      </c>
      <c r="B10">
        <v>124460139.185782</v>
      </c>
      <c r="C10">
        <v>2215665.50842511</v>
      </c>
      <c r="D10">
        <v>58616846.3907415</v>
      </c>
      <c r="E10">
        <v>10389560.1251891</v>
      </c>
      <c r="F10">
        <v>33445282.105382</v>
      </c>
      <c r="G10">
        <v>19792785.0560444</v>
      </c>
    </row>
    <row r="11" spans="1:7">
      <c r="A11">
        <v>9</v>
      </c>
      <c r="B11">
        <v>122354731.679367</v>
      </c>
      <c r="C11">
        <v>2201103.15916516</v>
      </c>
      <c r="D11">
        <v>57539203.1172109</v>
      </c>
      <c r="E11">
        <v>10389560.1251891</v>
      </c>
      <c r="F11">
        <v>32721138.3500337</v>
      </c>
      <c r="G11">
        <v>19503726.9277678</v>
      </c>
    </row>
    <row r="12" spans="1:7">
      <c r="A12">
        <v>10</v>
      </c>
      <c r="B12">
        <v>121454948.514505</v>
      </c>
      <c r="C12">
        <v>2198314.29863023</v>
      </c>
      <c r="D12">
        <v>57156187.3626448</v>
      </c>
      <c r="E12">
        <v>10389560.1251891</v>
      </c>
      <c r="F12">
        <v>32359069.8455136</v>
      </c>
      <c r="G12">
        <v>19351816.882527</v>
      </c>
    </row>
    <row r="13" spans="1:7">
      <c r="A13">
        <v>11</v>
      </c>
      <c r="B13">
        <v>119438199.769114</v>
      </c>
      <c r="C13">
        <v>2184354.23122607</v>
      </c>
      <c r="D13">
        <v>56159839.284138</v>
      </c>
      <c r="E13">
        <v>10389560.1251891</v>
      </c>
      <c r="F13">
        <v>31643906.4735624</v>
      </c>
      <c r="G13">
        <v>19060539.654998</v>
      </c>
    </row>
    <row r="14" spans="1:7">
      <c r="A14">
        <v>12</v>
      </c>
      <c r="B14">
        <v>118599034.963444</v>
      </c>
      <c r="C14">
        <v>2181957.07698809</v>
      </c>
      <c r="D14">
        <v>55832529.9452472</v>
      </c>
      <c r="E14">
        <v>10389560.1251891</v>
      </c>
      <c r="F14">
        <v>31286782.8222403</v>
      </c>
      <c r="G14">
        <v>18908204.9937792</v>
      </c>
    </row>
    <row r="15" spans="1:7">
      <c r="A15">
        <v>13</v>
      </c>
      <c r="B15">
        <v>116640494.589521</v>
      </c>
      <c r="C15">
        <v>2168311.54502113</v>
      </c>
      <c r="D15">
        <v>54890301.4324778</v>
      </c>
      <c r="E15">
        <v>10389560.1251891</v>
      </c>
      <c r="F15">
        <v>30578536.147275</v>
      </c>
      <c r="G15">
        <v>18613785.3395578</v>
      </c>
    </row>
    <row r="16" spans="1:7">
      <c r="A16">
        <v>14</v>
      </c>
      <c r="B16">
        <v>115840928.424989</v>
      </c>
      <c r="C16">
        <v>2166110.59755952</v>
      </c>
      <c r="D16">
        <v>54599653.6244838</v>
      </c>
      <c r="E16">
        <v>10389560.1251891</v>
      </c>
      <c r="F16">
        <v>30225203.9888747</v>
      </c>
      <c r="G16">
        <v>18460400.0888819</v>
      </c>
    </row>
    <row r="17" spans="1:7">
      <c r="A17">
        <v>15</v>
      </c>
      <c r="B17">
        <v>113923164.794448</v>
      </c>
      <c r="C17">
        <v>2152613.90447895</v>
      </c>
      <c r="D17">
        <v>53695769.2237352</v>
      </c>
      <c r="E17">
        <v>10389560.1251891</v>
      </c>
      <c r="F17">
        <v>29522723.4957329</v>
      </c>
      <c r="G17">
        <v>18162498.0453123</v>
      </c>
    </row>
    <row r="18" spans="1:7">
      <c r="A18">
        <v>16</v>
      </c>
      <c r="B18">
        <v>113150651.515509</v>
      </c>
      <c r="C18">
        <v>2150488.44418247</v>
      </c>
      <c r="D18">
        <v>53430334.9064186</v>
      </c>
      <c r="E18">
        <v>10389560.1251891</v>
      </c>
      <c r="F18">
        <v>29172512.4708342</v>
      </c>
      <c r="G18">
        <v>18007755.5688842</v>
      </c>
    </row>
    <row r="19" spans="1:7">
      <c r="A19">
        <v>17</v>
      </c>
      <c r="B19">
        <v>111262242.734211</v>
      </c>
      <c r="C19">
        <v>2137036.74522113</v>
      </c>
      <c r="D19">
        <v>52554293.4332063</v>
      </c>
      <c r="E19">
        <v>10389560.1251891</v>
      </c>
      <c r="F19">
        <v>28475090.8920454</v>
      </c>
      <c r="G19">
        <v>17706261.538549</v>
      </c>
    </row>
    <row r="20" spans="1:7">
      <c r="A20">
        <v>18</v>
      </c>
      <c r="B20">
        <v>110510201.971037</v>
      </c>
      <c r="C20">
        <v>2134907.07814184</v>
      </c>
      <c r="D20">
        <v>52308150.9220935</v>
      </c>
      <c r="E20">
        <v>10389560.1251891</v>
      </c>
      <c r="F20">
        <v>28127583.3187083</v>
      </c>
      <c r="G20">
        <v>17550000.5269045</v>
      </c>
    </row>
    <row r="21" spans="1:7">
      <c r="A21">
        <v>19</v>
      </c>
      <c r="B21">
        <v>108649132.182346</v>
      </c>
      <c r="C21">
        <v>2121431.35321693</v>
      </c>
      <c r="D21">
        <v>51458480.7278203</v>
      </c>
      <c r="E21">
        <v>10389560.1251891</v>
      </c>
      <c r="F21">
        <v>27434762.5252008</v>
      </c>
      <c r="G21">
        <v>17244897.4509185</v>
      </c>
    </row>
    <row r="22" spans="1:7">
      <c r="A22">
        <v>20</v>
      </c>
      <c r="B22">
        <v>107912044.679481</v>
      </c>
      <c r="C22">
        <v>2119242.2006937</v>
      </c>
      <c r="D22">
        <v>51226528.4172602</v>
      </c>
      <c r="E22">
        <v>10389560.1251891</v>
      </c>
      <c r="F22">
        <v>27089688.6141336</v>
      </c>
      <c r="G22">
        <v>17087025.3222042</v>
      </c>
    </row>
    <row r="23" spans="1:7">
      <c r="A23">
        <v>21</v>
      </c>
      <c r="B23">
        <v>106072614.876647</v>
      </c>
      <c r="C23">
        <v>2105694.5621314</v>
      </c>
      <c r="D23">
        <v>50397864.558736</v>
      </c>
      <c r="E23">
        <v>10389560.1251891</v>
      </c>
      <c r="F23">
        <v>26401167.7963673</v>
      </c>
      <c r="G23">
        <v>16778327.834223</v>
      </c>
    </row>
    <row r="24" spans="1:7">
      <c r="A24">
        <v>22</v>
      </c>
      <c r="B24">
        <v>105344633.806363</v>
      </c>
      <c r="C24">
        <v>2103406.07003441</v>
      </c>
      <c r="D24">
        <v>50174531.4581167</v>
      </c>
      <c r="E24">
        <v>10389560.1251891</v>
      </c>
      <c r="F24">
        <v>26058352.8338041</v>
      </c>
      <c r="G24">
        <v>16618783.3192188</v>
      </c>
    </row>
    <row r="25" spans="1:7">
      <c r="A25">
        <v>23</v>
      </c>
      <c r="B25">
        <v>103515009.275627</v>
      </c>
      <c r="C25">
        <v>2089752.19947841</v>
      </c>
      <c r="D25">
        <v>49355247.7886858</v>
      </c>
      <c r="E25">
        <v>10389560.1251891</v>
      </c>
      <c r="F25">
        <v>25373940.8738878</v>
      </c>
      <c r="G25">
        <v>16306508.2883862</v>
      </c>
    </row>
    <row r="26" spans="1:7">
      <c r="A26">
        <v>24</v>
      </c>
      <c r="B26">
        <v>102794451.205844</v>
      </c>
      <c r="C26">
        <v>2087334.71169165</v>
      </c>
      <c r="D26">
        <v>49139038.2081536</v>
      </c>
      <c r="E26">
        <v>10389560.1251891</v>
      </c>
      <c r="F26">
        <v>25033276.6621617</v>
      </c>
      <c r="G26">
        <v>16145241.4986477</v>
      </c>
    </row>
    <row r="27" spans="1:7">
      <c r="A27">
        <v>25</v>
      </c>
      <c r="B27">
        <v>100975590.472844</v>
      </c>
      <c r="C27">
        <v>2073549.40344524</v>
      </c>
      <c r="D27">
        <v>48330222.4468761</v>
      </c>
      <c r="E27">
        <v>10389560.1251891</v>
      </c>
      <c r="F27">
        <v>24352866.0195404</v>
      </c>
      <c r="G27">
        <v>15829392.4777927</v>
      </c>
    </row>
    <row r="28" spans="1:7">
      <c r="A28">
        <v>26</v>
      </c>
      <c r="B28">
        <v>100262796.801566</v>
      </c>
      <c r="C28">
        <v>2070980.24940541</v>
      </c>
      <c r="D28">
        <v>48121608.2972243</v>
      </c>
      <c r="E28">
        <v>10389560.1251891</v>
      </c>
      <c r="F28">
        <v>24014294.8058934</v>
      </c>
      <c r="G28">
        <v>15666353.3238533</v>
      </c>
    </row>
    <row r="29" spans="1:7">
      <c r="A29">
        <v>27</v>
      </c>
      <c r="B29">
        <v>98461780.1639476</v>
      </c>
      <c r="C29">
        <v>2057044.65104269</v>
      </c>
      <c r="D29">
        <v>47330416.9594401</v>
      </c>
      <c r="E29">
        <v>10389560.1251891</v>
      </c>
      <c r="F29">
        <v>23337847.0310822</v>
      </c>
      <c r="G29">
        <v>15346911.3971935</v>
      </c>
    </row>
    <row r="30" spans="1:7">
      <c r="A30">
        <v>28</v>
      </c>
      <c r="B30">
        <v>97756166.1433555</v>
      </c>
      <c r="C30">
        <v>2054306.08028401</v>
      </c>
      <c r="D30">
        <v>47128905.3516231</v>
      </c>
      <c r="E30">
        <v>10389560.1251891</v>
      </c>
      <c r="F30">
        <v>23001352.4656657</v>
      </c>
      <c r="G30">
        <v>15182042.1205935</v>
      </c>
    </row>
    <row r="31" spans="1:7">
      <c r="A31">
        <v>29</v>
      </c>
      <c r="B31">
        <v>95974941.7852886</v>
      </c>
      <c r="C31">
        <v>2040205.91845506</v>
      </c>
      <c r="D31">
        <v>46357325.4449101</v>
      </c>
      <c r="E31">
        <v>10389560.1251891</v>
      </c>
      <c r="F31">
        <v>22328890.6898292</v>
      </c>
      <c r="G31">
        <v>14858959.6069051</v>
      </c>
    </row>
    <row r="32" spans="1:7">
      <c r="A32">
        <v>30</v>
      </c>
      <c r="B32">
        <v>95278666.8302369</v>
      </c>
      <c r="C32">
        <v>2037326.42082225</v>
      </c>
      <c r="D32">
        <v>46164929.2666395</v>
      </c>
      <c r="E32">
        <v>10389560.1251891</v>
      </c>
      <c r="F32">
        <v>21998833.498049</v>
      </c>
      <c r="G32">
        <v>14688017.519537</v>
      </c>
    </row>
    <row r="33" spans="1:7">
      <c r="A33">
        <v>31</v>
      </c>
      <c r="B33">
        <v>93522512.0355259</v>
      </c>
      <c r="C33">
        <v>2023094.17277762</v>
      </c>
      <c r="D33">
        <v>45418004.376715</v>
      </c>
      <c r="E33">
        <v>10389560.1251891</v>
      </c>
      <c r="F33">
        <v>21338974.564903</v>
      </c>
      <c r="G33">
        <v>14352878.7959411</v>
      </c>
    </row>
    <row r="34" spans="1:7">
      <c r="A34">
        <v>32</v>
      </c>
      <c r="B34">
        <v>90884891.2226467</v>
      </c>
      <c r="C34">
        <v>2011692.02091437</v>
      </c>
      <c r="D34">
        <v>44275922.3193887</v>
      </c>
      <c r="E34">
        <v>10389560.1251891</v>
      </c>
      <c r="F34">
        <v>20369059.6002598</v>
      </c>
      <c r="G34">
        <v>13838657.1568946</v>
      </c>
    </row>
    <row r="35" spans="1:7">
      <c r="A35">
        <v>33</v>
      </c>
      <c r="B35">
        <v>84566158.2749761</v>
      </c>
      <c r="C35">
        <v>1967891.90224428</v>
      </c>
      <c r="D35">
        <v>40454359.2470507</v>
      </c>
      <c r="E35">
        <v>10389560.1251891</v>
      </c>
      <c r="F35">
        <v>18664648.0686263</v>
      </c>
      <c r="G35">
        <v>13089698.9318657</v>
      </c>
    </row>
    <row r="36" spans="1:7">
      <c r="A36">
        <v>34</v>
      </c>
      <c r="B36">
        <v>81202054.9810806</v>
      </c>
      <c r="C36">
        <v>1950792.14331426</v>
      </c>
      <c r="D36">
        <v>38657625.0636728</v>
      </c>
      <c r="E36">
        <v>10389560.1251891</v>
      </c>
      <c r="F36">
        <v>17586505.294601</v>
      </c>
      <c r="G36">
        <v>12617572.3543034</v>
      </c>
    </row>
    <row r="37" spans="1:7">
      <c r="A37">
        <v>35</v>
      </c>
      <c r="B37">
        <v>78536378.5326865</v>
      </c>
      <c r="C37">
        <v>1939920.58362066</v>
      </c>
      <c r="D37">
        <v>37341653.308436</v>
      </c>
      <c r="E37">
        <v>10389560.1251891</v>
      </c>
      <c r="F37">
        <v>16649573.3757675</v>
      </c>
      <c r="G37">
        <v>12215671.1396733</v>
      </c>
    </row>
    <row r="38" spans="1:7">
      <c r="A38">
        <v>36</v>
      </c>
      <c r="B38">
        <v>76565756.7798024</v>
      </c>
      <c r="C38">
        <v>1929129.5355748</v>
      </c>
      <c r="D38">
        <v>36278099.4768304</v>
      </c>
      <c r="E38">
        <v>10389560.1251891</v>
      </c>
      <c r="F38">
        <v>16040539.9500047</v>
      </c>
      <c r="G38">
        <v>11928427.6922035</v>
      </c>
    </row>
    <row r="39" spans="1:7">
      <c r="A39">
        <v>37</v>
      </c>
      <c r="B39">
        <v>74714041.8314573</v>
      </c>
      <c r="C39">
        <v>1928163.75154758</v>
      </c>
      <c r="D39">
        <v>35296966.9678485</v>
      </c>
      <c r="E39">
        <v>10389560.1251891</v>
      </c>
      <c r="F39">
        <v>15446440.4481621</v>
      </c>
      <c r="G39">
        <v>11652910.5387101</v>
      </c>
    </row>
    <row r="40" spans="1:7">
      <c r="A40">
        <v>38</v>
      </c>
      <c r="B40">
        <v>74343837.5278254</v>
      </c>
      <c r="C40">
        <v>1924334.84097807</v>
      </c>
      <c r="D40">
        <v>35034223.0929816</v>
      </c>
      <c r="E40">
        <v>10389560.1251891</v>
      </c>
      <c r="F40">
        <v>15379105.5239134</v>
      </c>
      <c r="G40">
        <v>11616613.9447633</v>
      </c>
    </row>
    <row r="41" spans="1:7">
      <c r="A41">
        <v>39</v>
      </c>
      <c r="B41">
        <v>74329706.9580017</v>
      </c>
      <c r="C41">
        <v>1925193.0565997</v>
      </c>
      <c r="D41">
        <v>35035445.1577432</v>
      </c>
      <c r="E41">
        <v>10389560.1251891</v>
      </c>
      <c r="F41">
        <v>15368203.651314</v>
      </c>
      <c r="G41">
        <v>11611304.9671556</v>
      </c>
    </row>
    <row r="42" spans="1:7">
      <c r="A42">
        <v>40</v>
      </c>
      <c r="B42">
        <v>73406348.4770184</v>
      </c>
      <c r="C42">
        <v>1920512.6207143</v>
      </c>
      <c r="D42">
        <v>34490566.2653324</v>
      </c>
      <c r="E42">
        <v>10389560.1251891</v>
      </c>
      <c r="F42">
        <v>15116742.5707446</v>
      </c>
      <c r="G42">
        <v>11488966.8950379</v>
      </c>
    </row>
    <row r="43" spans="1:7">
      <c r="A43">
        <v>41</v>
      </c>
      <c r="B43">
        <v>73389217.760002</v>
      </c>
      <c r="C43">
        <v>1921328.40273578</v>
      </c>
      <c r="D43">
        <v>34491910.897109</v>
      </c>
      <c r="E43">
        <v>10389560.1251891</v>
      </c>
      <c r="F43">
        <v>15103656.8732395</v>
      </c>
      <c r="G43">
        <v>11482761.4617286</v>
      </c>
    </row>
    <row r="44" spans="1:7">
      <c r="A44">
        <v>42</v>
      </c>
      <c r="B44">
        <v>72564215.0003392</v>
      </c>
      <c r="C44">
        <v>1917385.40637217</v>
      </c>
      <c r="D44">
        <v>33990269.8620512</v>
      </c>
      <c r="E44">
        <v>10389560.1251891</v>
      </c>
      <c r="F44">
        <v>14887931.293827</v>
      </c>
      <c r="G44">
        <v>11379068.3128997</v>
      </c>
    </row>
    <row r="45" spans="1:7">
      <c r="A45">
        <v>43</v>
      </c>
      <c r="B45">
        <v>72544900.3115824</v>
      </c>
      <c r="C45">
        <v>1918151.89694256</v>
      </c>
      <c r="D45">
        <v>33991884.9653057</v>
      </c>
      <c r="E45">
        <v>10389560.1251891</v>
      </c>
      <c r="F45">
        <v>14873165.9498255</v>
      </c>
      <c r="G45">
        <v>11372137.3743196</v>
      </c>
    </row>
    <row r="46" spans="1:7">
      <c r="A46">
        <v>44</v>
      </c>
      <c r="B46">
        <v>71773784.3975004</v>
      </c>
      <c r="C46">
        <v>1914760.62281512</v>
      </c>
      <c r="D46">
        <v>33515284.1239222</v>
      </c>
      <c r="E46">
        <v>10389560.1251891</v>
      </c>
      <c r="F46">
        <v>14675039.7691572</v>
      </c>
      <c r="G46">
        <v>11279139.7564167</v>
      </c>
    </row>
    <row r="47" spans="1:7">
      <c r="A47">
        <v>45</v>
      </c>
      <c r="B47">
        <v>71752769.4108668</v>
      </c>
      <c r="C47">
        <v>1915471.69811406</v>
      </c>
      <c r="D47">
        <v>33517031.8698684</v>
      </c>
      <c r="E47">
        <v>10389560.1251891</v>
      </c>
      <c r="F47">
        <v>14659064.8351856</v>
      </c>
      <c r="G47">
        <v>11271640.8825096</v>
      </c>
    </row>
    <row r="48" spans="1:7">
      <c r="A48">
        <v>46</v>
      </c>
      <c r="B48">
        <v>71015905.4348559</v>
      </c>
      <c r="C48">
        <v>1912558.62156349</v>
      </c>
      <c r="D48">
        <v>33057865.9022107</v>
      </c>
      <c r="E48">
        <v>10389560.1251891</v>
      </c>
      <c r="F48">
        <v>14470453.1186766</v>
      </c>
      <c r="G48">
        <v>11185467.6672159</v>
      </c>
    </row>
    <row r="49" spans="1:7">
      <c r="A49">
        <v>47</v>
      </c>
      <c r="B49">
        <v>70993524.9650119</v>
      </c>
      <c r="C49">
        <v>1913209.33626172</v>
      </c>
      <c r="D49">
        <v>33059622.3998747</v>
      </c>
      <c r="E49">
        <v>10389560.1251891</v>
      </c>
      <c r="F49">
        <v>14453614.7815666</v>
      </c>
      <c r="G49">
        <v>11177518.3221197</v>
      </c>
    </row>
    <row r="50" spans="1:7">
      <c r="A50">
        <v>48</v>
      </c>
      <c r="B50">
        <v>70281077.5586253</v>
      </c>
      <c r="C50">
        <v>1910743.19398715</v>
      </c>
      <c r="D50">
        <v>32614384.3513118</v>
      </c>
      <c r="E50">
        <v>10389560.1251891</v>
      </c>
      <c r="F50">
        <v>14270400.9853998</v>
      </c>
      <c r="G50">
        <v>11095988.9027375</v>
      </c>
    </row>
    <row r="51" spans="1:7">
      <c r="A51">
        <v>49</v>
      </c>
      <c r="B51">
        <v>70257492.5072858</v>
      </c>
      <c r="C51">
        <v>1911329.50014836</v>
      </c>
      <c r="D51">
        <v>32616114.3660886</v>
      </c>
      <c r="E51">
        <v>10389560.1251891</v>
      </c>
      <c r="F51">
        <v>14252854.6224123</v>
      </c>
      <c r="G51">
        <v>11087633.8934474</v>
      </c>
    </row>
    <row r="52" spans="1:7">
      <c r="A52">
        <v>50</v>
      </c>
      <c r="B52">
        <v>69564091.72031</v>
      </c>
      <c r="C52">
        <v>1909298.45819267</v>
      </c>
      <c r="D52">
        <v>32183019.0970419</v>
      </c>
      <c r="E52">
        <v>10389560.1251891</v>
      </c>
      <c r="F52">
        <v>14072798.6228464</v>
      </c>
      <c r="G52">
        <v>11009415.4170399</v>
      </c>
    </row>
    <row r="53" spans="1:7">
      <c r="A53">
        <v>51</v>
      </c>
      <c r="B53">
        <v>69539620.9511974</v>
      </c>
      <c r="C53">
        <v>1909818.70415247</v>
      </c>
      <c r="D53">
        <v>32184572.1292269</v>
      </c>
      <c r="E53">
        <v>10389560.1251891</v>
      </c>
      <c r="F53">
        <v>14054883.325329</v>
      </c>
      <c r="G53">
        <v>11000786.6672999</v>
      </c>
    </row>
    <row r="54" spans="1:7">
      <c r="A54">
        <v>52</v>
      </c>
      <c r="B54">
        <v>68865476.6213744</v>
      </c>
      <c r="C54">
        <v>1908237.55920681</v>
      </c>
      <c r="D54">
        <v>31763609.6104211</v>
      </c>
      <c r="E54">
        <v>10389560.1251891</v>
      </c>
      <c r="F54">
        <v>13878340.3619808</v>
      </c>
      <c r="G54">
        <v>10925728.9645765</v>
      </c>
    </row>
    <row r="55" spans="1:7">
      <c r="A55">
        <v>53</v>
      </c>
      <c r="B55">
        <v>68840254.4038554</v>
      </c>
      <c r="C55">
        <v>1908690.01593553</v>
      </c>
      <c r="D55">
        <v>31764768.1709293</v>
      </c>
      <c r="E55">
        <v>10389560.1251891</v>
      </c>
      <c r="F55">
        <v>13860307.6338108</v>
      </c>
      <c r="G55">
        <v>10916928.4579907</v>
      </c>
    </row>
    <row r="56" spans="1:7">
      <c r="A56">
        <v>54</v>
      </c>
      <c r="B56">
        <v>68183172.4883287</v>
      </c>
      <c r="C56">
        <v>1907554.31771069</v>
      </c>
      <c r="D56">
        <v>31355382.5589106</v>
      </c>
      <c r="E56">
        <v>10389560.1251891</v>
      </c>
      <c r="F56">
        <v>13686313.0885569</v>
      </c>
      <c r="G56">
        <v>10844362.3979613</v>
      </c>
    </row>
    <row r="57" spans="1:7">
      <c r="A57">
        <v>55</v>
      </c>
      <c r="B57">
        <v>68157029.2336921</v>
      </c>
      <c r="C57">
        <v>1907935.66230612</v>
      </c>
      <c r="D57">
        <v>31356208.6597426</v>
      </c>
      <c r="E57">
        <v>10389560.1251891</v>
      </c>
      <c r="F57">
        <v>13668012.1915751</v>
      </c>
      <c r="G57">
        <v>10835312.5948791</v>
      </c>
    </row>
    <row r="58" spans="1:7">
      <c r="A58">
        <v>56</v>
      </c>
      <c r="B58">
        <v>67511659.0114555</v>
      </c>
      <c r="C58">
        <v>1907225.60439669</v>
      </c>
      <c r="D58">
        <v>30956888.6852171</v>
      </c>
      <c r="E58">
        <v>10389560.1251891</v>
      </c>
      <c r="F58">
        <v>13494064.0429932</v>
      </c>
      <c r="G58">
        <v>10763920.5536594</v>
      </c>
    </row>
    <row r="59" spans="1:7">
      <c r="A59">
        <v>57</v>
      </c>
      <c r="B59">
        <v>67484744.3577159</v>
      </c>
      <c r="C59">
        <v>1907535.12166306</v>
      </c>
      <c r="D59">
        <v>30957465.7537766</v>
      </c>
      <c r="E59">
        <v>10389560.1251891</v>
      </c>
      <c r="F59">
        <v>13475548.8171047</v>
      </c>
      <c r="G59">
        <v>10754634.5399824</v>
      </c>
    </row>
    <row r="60" spans="1:7">
      <c r="A60">
        <v>58</v>
      </c>
      <c r="B60">
        <v>66853073.536435</v>
      </c>
      <c r="C60">
        <v>1907269.64905404</v>
      </c>
      <c r="D60">
        <v>30568723.9741423</v>
      </c>
      <c r="E60">
        <v>10389560.1251891</v>
      </c>
      <c r="F60">
        <v>13302779.377437</v>
      </c>
      <c r="G60">
        <v>10684740.4106125</v>
      </c>
    </row>
    <row r="61" spans="1:7">
      <c r="A61">
        <v>59</v>
      </c>
      <c r="B61">
        <v>66825727.4537633</v>
      </c>
      <c r="C61">
        <v>1907508.51786597</v>
      </c>
      <c r="D61">
        <v>30569047.9178082</v>
      </c>
      <c r="E61">
        <v>10389560.1251891</v>
      </c>
      <c r="F61">
        <v>13284290.4164349</v>
      </c>
      <c r="G61">
        <v>10675320.4764651</v>
      </c>
    </row>
    <row r="62" spans="1:7">
      <c r="A62">
        <v>60</v>
      </c>
      <c r="B62">
        <v>66212689.6651243</v>
      </c>
      <c r="C62">
        <v>1907727.99176698</v>
      </c>
      <c r="D62">
        <v>30192315.1137682</v>
      </c>
      <c r="E62">
        <v>10389560.1251891</v>
      </c>
      <c r="F62">
        <v>13115181.553532</v>
      </c>
      <c r="G62">
        <v>10607904.880868</v>
      </c>
    </row>
    <row r="63" spans="1:7">
      <c r="A63">
        <v>61</v>
      </c>
      <c r="B63">
        <v>66185254.2947616</v>
      </c>
      <c r="C63">
        <v>1907904.63051564</v>
      </c>
      <c r="D63">
        <v>30192763.2492918</v>
      </c>
      <c r="E63">
        <v>10389560.1251891</v>
      </c>
      <c r="F63">
        <v>13097177.5723055</v>
      </c>
      <c r="G63">
        <v>10597848.7174595</v>
      </c>
    </row>
    <row r="64" spans="1:7">
      <c r="A64">
        <v>62</v>
      </c>
      <c r="B64">
        <v>65592623.2917359</v>
      </c>
      <c r="C64">
        <v>1908609.12327957</v>
      </c>
      <c r="D64">
        <v>29828434.4966187</v>
      </c>
      <c r="E64">
        <v>10389560.1251891</v>
      </c>
      <c r="F64">
        <v>12932385.9763702</v>
      </c>
      <c r="G64">
        <v>10533633.5702783</v>
      </c>
    </row>
    <row r="65" spans="1:7">
      <c r="A65">
        <v>63</v>
      </c>
      <c r="B65">
        <v>65646863.5504032</v>
      </c>
      <c r="C65">
        <v>1909264.64650405</v>
      </c>
      <c r="D65">
        <v>29851129.9091364</v>
      </c>
      <c r="E65">
        <v>10389560.1251891</v>
      </c>
      <c r="F65">
        <v>12953235.1429931</v>
      </c>
      <c r="G65">
        <v>10543673.7265806</v>
      </c>
    </row>
    <row r="66" spans="1:7">
      <c r="A66">
        <v>64</v>
      </c>
      <c r="B66">
        <v>64408759.9678937</v>
      </c>
      <c r="C66">
        <v>1908137.74201981</v>
      </c>
      <c r="D66">
        <v>29164280.2254288</v>
      </c>
      <c r="E66">
        <v>10389560.1251891</v>
      </c>
      <c r="F66">
        <v>12563435.2536145</v>
      </c>
      <c r="G66">
        <v>10383346.6216414</v>
      </c>
    </row>
    <row r="67" spans="1:7">
      <c r="A67">
        <v>65</v>
      </c>
      <c r="B67">
        <v>64081826.566804</v>
      </c>
      <c r="C67">
        <v>1907937.22749569</v>
      </c>
      <c r="D67">
        <v>29033051.8179461</v>
      </c>
      <c r="E67">
        <v>10389560.1251891</v>
      </c>
      <c r="F67">
        <v>12426705.3934559</v>
      </c>
      <c r="G67">
        <v>10324572.0027172</v>
      </c>
    </row>
    <row r="68" spans="1:7">
      <c r="A68">
        <v>66</v>
      </c>
      <c r="B68">
        <v>62115807.5148866</v>
      </c>
      <c r="C68">
        <v>1910000.98251364</v>
      </c>
      <c r="D68">
        <v>28053532.0426329</v>
      </c>
      <c r="E68">
        <v>10389560.1251891</v>
      </c>
      <c r="F68">
        <v>11741671.4254387</v>
      </c>
      <c r="G68">
        <v>10021042.9391122</v>
      </c>
    </row>
    <row r="69" spans="1:7">
      <c r="A69">
        <v>67</v>
      </c>
      <c r="B69">
        <v>60895305.850803</v>
      </c>
      <c r="C69">
        <v>1913817.74341386</v>
      </c>
      <c r="D69">
        <v>27374128.2844721</v>
      </c>
      <c r="E69">
        <v>10389560.1251891</v>
      </c>
      <c r="F69">
        <v>11367650.7791883</v>
      </c>
      <c r="G69">
        <v>9850148.91853953</v>
      </c>
    </row>
    <row r="70" spans="1:7">
      <c r="A70">
        <v>68</v>
      </c>
      <c r="B70">
        <v>59783896.0345061</v>
      </c>
      <c r="C70">
        <v>1920314.34663473</v>
      </c>
      <c r="D70">
        <v>26768619.9038864</v>
      </c>
      <c r="E70">
        <v>10389560.1251891</v>
      </c>
      <c r="F70">
        <v>11010145.8734508</v>
      </c>
      <c r="G70">
        <v>9695255.78534502</v>
      </c>
    </row>
    <row r="71" spans="1:7">
      <c r="A71">
        <v>69</v>
      </c>
      <c r="B71">
        <v>58678032.9400594</v>
      </c>
      <c r="C71">
        <v>1923352.25146116</v>
      </c>
      <c r="D71">
        <v>26165355.3868469</v>
      </c>
      <c r="E71">
        <v>10389560.1251891</v>
      </c>
      <c r="F71">
        <v>10656707.0439617</v>
      </c>
      <c r="G71">
        <v>9543058.13260053</v>
      </c>
    </row>
    <row r="72" spans="1:7">
      <c r="A72">
        <v>70</v>
      </c>
      <c r="B72">
        <v>58303238.3731658</v>
      </c>
      <c r="C72">
        <v>1927992.65909352</v>
      </c>
      <c r="D72">
        <v>25882117.0777682</v>
      </c>
      <c r="E72">
        <v>10389560.1251891</v>
      </c>
      <c r="F72">
        <v>10591618.473464</v>
      </c>
      <c r="G72">
        <v>9511950.037651</v>
      </c>
    </row>
    <row r="73" spans="1:7">
      <c r="A73">
        <v>71</v>
      </c>
      <c r="B73">
        <v>58023885.6561121</v>
      </c>
      <c r="C73">
        <v>1930970.01795014</v>
      </c>
      <c r="D73">
        <v>25751435.2172472</v>
      </c>
      <c r="E73">
        <v>10389560.1251891</v>
      </c>
      <c r="F73">
        <v>10484274.5513186</v>
      </c>
      <c r="G73">
        <v>9467645.74440706</v>
      </c>
    </row>
    <row r="74" spans="1:7">
      <c r="A74">
        <v>72</v>
      </c>
      <c r="B74">
        <v>58038310.9595804</v>
      </c>
      <c r="C74">
        <v>1931906.7646887</v>
      </c>
      <c r="D74">
        <v>25763543.3228401</v>
      </c>
      <c r="E74">
        <v>10389560.1251891</v>
      </c>
      <c r="F74">
        <v>10485597.3866768</v>
      </c>
      <c r="G74">
        <v>9467703.36018559</v>
      </c>
    </row>
    <row r="75" spans="1:7">
      <c r="A75">
        <v>73</v>
      </c>
      <c r="B75">
        <v>57391432.5354927</v>
      </c>
      <c r="C75">
        <v>1935972.4169556</v>
      </c>
      <c r="D75">
        <v>25420505.2737486</v>
      </c>
      <c r="E75">
        <v>10389560.1251891</v>
      </c>
      <c r="F75">
        <v>10268279.2821334</v>
      </c>
      <c r="G75">
        <v>9377115.43746599</v>
      </c>
    </row>
    <row r="76" spans="1:7">
      <c r="A76">
        <v>74</v>
      </c>
      <c r="B76">
        <v>57150045.1974679</v>
      </c>
      <c r="C76">
        <v>1939451.28605171</v>
      </c>
      <c r="D76">
        <v>25305661.6783183</v>
      </c>
      <c r="E76">
        <v>10389560.1251891</v>
      </c>
      <c r="F76">
        <v>10177046.2104199</v>
      </c>
      <c r="G76">
        <v>9338325.89748883</v>
      </c>
    </row>
    <row r="77" spans="1:7">
      <c r="A77">
        <v>75</v>
      </c>
      <c r="B77">
        <v>57165351.1502344</v>
      </c>
      <c r="C77">
        <v>1940305.03246356</v>
      </c>
      <c r="D77">
        <v>25319825.5922314</v>
      </c>
      <c r="E77">
        <v>10389560.1251891</v>
      </c>
      <c r="F77">
        <v>10177497.1268387</v>
      </c>
      <c r="G77">
        <v>9338163.2735116</v>
      </c>
    </row>
    <row r="78" spans="1:7">
      <c r="A78">
        <v>76</v>
      </c>
      <c r="B78">
        <v>56640145.6234181</v>
      </c>
      <c r="C78">
        <v>1943317.84995053</v>
      </c>
      <c r="D78">
        <v>25037860.3927724</v>
      </c>
      <c r="E78">
        <v>10389560.1251891</v>
      </c>
      <c r="F78">
        <v>10003768.1230331</v>
      </c>
      <c r="G78">
        <v>9265639.13247294</v>
      </c>
    </row>
    <row r="79" spans="1:7">
      <c r="A79">
        <v>77</v>
      </c>
      <c r="B79">
        <v>56110952.7827348</v>
      </c>
      <c r="C79">
        <v>1947998.59457911</v>
      </c>
      <c r="D79">
        <v>24772397.107938</v>
      </c>
      <c r="E79">
        <v>10389560.1251891</v>
      </c>
      <c r="F79">
        <v>9815206.74896876</v>
      </c>
      <c r="G79">
        <v>9185790.20605983</v>
      </c>
    </row>
    <row r="80" spans="1:7">
      <c r="A80">
        <v>78</v>
      </c>
      <c r="B80">
        <v>55907366.9417297</v>
      </c>
      <c r="C80">
        <v>1951089.22960012</v>
      </c>
      <c r="D80">
        <v>24683239.9353663</v>
      </c>
      <c r="E80">
        <v>10389560.1251891</v>
      </c>
      <c r="F80">
        <v>9733185.34715507</v>
      </c>
      <c r="G80">
        <v>9150292.30441907</v>
      </c>
    </row>
    <row r="81" spans="1:7">
      <c r="A81">
        <v>79</v>
      </c>
      <c r="B81">
        <v>55921300.3688724</v>
      </c>
      <c r="C81">
        <v>1951811.55457295</v>
      </c>
      <c r="D81">
        <v>24697685.8482634</v>
      </c>
      <c r="E81">
        <v>10389560.1251891</v>
      </c>
      <c r="F81">
        <v>9732556.02287599</v>
      </c>
      <c r="G81">
        <v>9149686.81797102</v>
      </c>
    </row>
    <row r="82" spans="1:7">
      <c r="A82">
        <v>80</v>
      </c>
      <c r="B82">
        <v>55455644.9102147</v>
      </c>
      <c r="C82">
        <v>1954755.16809955</v>
      </c>
      <c r="D82">
        <v>24451664.375484</v>
      </c>
      <c r="E82">
        <v>10389560.1251891</v>
      </c>
      <c r="F82">
        <v>9576239.53490933</v>
      </c>
      <c r="G82">
        <v>9083425.70653263</v>
      </c>
    </row>
    <row r="83" spans="1:7">
      <c r="A83">
        <v>81</v>
      </c>
      <c r="B83">
        <v>55468369.7823997</v>
      </c>
      <c r="C83">
        <v>1955417.73888586</v>
      </c>
      <c r="D83">
        <v>24466165.6890819</v>
      </c>
      <c r="E83">
        <v>10389560.1251891</v>
      </c>
      <c r="F83">
        <v>9574791.81070612</v>
      </c>
      <c r="G83">
        <v>9082434.41853669</v>
      </c>
    </row>
    <row r="84" spans="1:7">
      <c r="A84">
        <v>82</v>
      </c>
      <c r="B84">
        <v>54976839.7044615</v>
      </c>
      <c r="C84">
        <v>1959044.31399543</v>
      </c>
      <c r="D84">
        <v>24217221.7827915</v>
      </c>
      <c r="E84">
        <v>10389560.1251891</v>
      </c>
      <c r="F84">
        <v>9402566.95380612</v>
      </c>
      <c r="G84">
        <v>9008446.52867936</v>
      </c>
    </row>
    <row r="85" spans="1:7">
      <c r="A85">
        <v>83</v>
      </c>
      <c r="B85">
        <v>54988653.5250614</v>
      </c>
      <c r="C85">
        <v>1959624.60858415</v>
      </c>
      <c r="D85">
        <v>24231453.0520304</v>
      </c>
      <c r="E85">
        <v>10389560.1251891</v>
      </c>
      <c r="F85">
        <v>9400757.78868215</v>
      </c>
      <c r="G85">
        <v>9007257.95057558</v>
      </c>
    </row>
    <row r="86" spans="1:7">
      <c r="A86">
        <v>84</v>
      </c>
      <c r="B86">
        <v>54518342.6280062</v>
      </c>
      <c r="C86">
        <v>1963150.40353919</v>
      </c>
      <c r="D86">
        <v>23995148.7392654</v>
      </c>
      <c r="E86">
        <v>10389560.1251891</v>
      </c>
      <c r="F86">
        <v>9235111.04243359</v>
      </c>
      <c r="G86">
        <v>8935372.31757886</v>
      </c>
    </row>
    <row r="87" spans="1:7">
      <c r="A87">
        <v>85</v>
      </c>
      <c r="B87">
        <v>54529298.3856524</v>
      </c>
      <c r="C87">
        <v>1963644.06887004</v>
      </c>
      <c r="D87">
        <v>24008997.6300531</v>
      </c>
      <c r="E87">
        <v>10389560.1251891</v>
      </c>
      <c r="F87">
        <v>9233065.44067597</v>
      </c>
      <c r="G87">
        <v>8934031.12086415</v>
      </c>
    </row>
    <row r="88" spans="1:7">
      <c r="A88">
        <v>86</v>
      </c>
      <c r="B88">
        <v>54082314.1480704</v>
      </c>
      <c r="C88">
        <v>1967034.86797917</v>
      </c>
      <c r="D88">
        <v>23786433.3304413</v>
      </c>
      <c r="E88">
        <v>10389560.1251891</v>
      </c>
      <c r="F88">
        <v>9074684.91674039</v>
      </c>
      <c r="G88">
        <v>8864600.90772036</v>
      </c>
    </row>
    <row r="89" spans="1:7">
      <c r="A89">
        <v>87</v>
      </c>
      <c r="B89">
        <v>54092316.0263053</v>
      </c>
      <c r="C89">
        <v>1967436.69178112</v>
      </c>
      <c r="D89">
        <v>23800005.4045046</v>
      </c>
      <c r="E89">
        <v>10389560.1251891</v>
      </c>
      <c r="F89">
        <v>9072275.17656491</v>
      </c>
      <c r="G89">
        <v>8863038.62826553</v>
      </c>
    </row>
    <row r="90" spans="1:7">
      <c r="A90">
        <v>88</v>
      </c>
      <c r="B90">
        <v>53668750.6167187</v>
      </c>
      <c r="C90">
        <v>1970679.19789491</v>
      </c>
      <c r="D90">
        <v>23590520.3592059</v>
      </c>
      <c r="E90">
        <v>10389560.1251891</v>
      </c>
      <c r="F90">
        <v>8921652.52236418</v>
      </c>
      <c r="G90">
        <v>8796338.41206459</v>
      </c>
    </row>
    <row r="91" spans="1:7">
      <c r="A91">
        <v>89</v>
      </c>
      <c r="B91">
        <v>53677812.0701765</v>
      </c>
      <c r="C91">
        <v>1970990.22282506</v>
      </c>
      <c r="D91">
        <v>23603781.1098417</v>
      </c>
      <c r="E91">
        <v>10389560.1251891</v>
      </c>
      <c r="F91">
        <v>8918919.28940912</v>
      </c>
      <c r="G91">
        <v>8794561.32291148</v>
      </c>
    </row>
    <row r="92" spans="1:7">
      <c r="A92">
        <v>90</v>
      </c>
      <c r="B92">
        <v>53275490.1658436</v>
      </c>
      <c r="C92">
        <v>1974094.92257719</v>
      </c>
      <c r="D92">
        <v>23405453.6238528</v>
      </c>
      <c r="E92">
        <v>10389560.1251891</v>
      </c>
      <c r="F92">
        <v>8775827.73122955</v>
      </c>
      <c r="G92">
        <v>8730553.76299491</v>
      </c>
    </row>
    <row r="93" spans="1:7">
      <c r="A93">
        <v>91</v>
      </c>
      <c r="B93">
        <v>53283716.7837493</v>
      </c>
      <c r="C93">
        <v>1974312.35485463</v>
      </c>
      <c r="D93">
        <v>23418311.9384952</v>
      </c>
      <c r="E93">
        <v>10389560.1251891</v>
      </c>
      <c r="F93">
        <v>8772913.68373204</v>
      </c>
      <c r="G93">
        <v>8728618.68147823</v>
      </c>
    </row>
    <row r="94" spans="1:7">
      <c r="A94">
        <v>92</v>
      </c>
      <c r="B94">
        <v>52904669.4747721</v>
      </c>
      <c r="C94">
        <v>1977229.08830449</v>
      </c>
      <c r="D94">
        <v>23232404.712664</v>
      </c>
      <c r="E94">
        <v>10389560.1251891</v>
      </c>
      <c r="F94">
        <v>8637883.68934803</v>
      </c>
      <c r="G94">
        <v>8667591.85926648</v>
      </c>
    </row>
    <row r="95" spans="1:7">
      <c r="A95">
        <v>93</v>
      </c>
      <c r="B95">
        <v>52912026.1804892</v>
      </c>
      <c r="C95">
        <v>1977356.78405276</v>
      </c>
      <c r="D95">
        <v>23244958.3627219</v>
      </c>
      <c r="E95">
        <v>10389560.1251891</v>
      </c>
      <c r="F95">
        <v>8634993.43216059</v>
      </c>
      <c r="G95">
        <v>8665157.4763648</v>
      </c>
    </row>
    <row r="96" spans="1:7">
      <c r="A96">
        <v>94</v>
      </c>
      <c r="B96">
        <v>52559525.2984814</v>
      </c>
      <c r="C96">
        <v>1980018.84545883</v>
      </c>
      <c r="D96">
        <v>23073405.1858561</v>
      </c>
      <c r="E96">
        <v>10389560.1251891</v>
      </c>
      <c r="F96">
        <v>8508615.68635811</v>
      </c>
      <c r="G96">
        <v>8607925.45561929</v>
      </c>
    </row>
    <row r="97" spans="1:7">
      <c r="A97">
        <v>95</v>
      </c>
      <c r="B97">
        <v>52573124.8571372</v>
      </c>
      <c r="C97">
        <v>1979413.34373138</v>
      </c>
      <c r="D97">
        <v>23083980.3880943</v>
      </c>
      <c r="E97">
        <v>10389560.1251891</v>
      </c>
      <c r="F97">
        <v>8511017.3810996</v>
      </c>
      <c r="G97">
        <v>8609153.61902276</v>
      </c>
    </row>
    <row r="98" spans="1:7">
      <c r="A98">
        <v>96</v>
      </c>
      <c r="B98">
        <v>52235537.112069</v>
      </c>
      <c r="C98">
        <v>1982700.2030085</v>
      </c>
      <c r="D98">
        <v>22926856.2035788</v>
      </c>
      <c r="E98">
        <v>10389560.1251891</v>
      </c>
      <c r="F98">
        <v>8386292.55082899</v>
      </c>
      <c r="G98">
        <v>8550128.02946355</v>
      </c>
    </row>
    <row r="99" spans="1:7">
      <c r="A99">
        <v>97</v>
      </c>
      <c r="B99">
        <v>52213151.6447967</v>
      </c>
      <c r="C99">
        <v>1982263.93277973</v>
      </c>
      <c r="D99">
        <v>22937816.3657247</v>
      </c>
      <c r="E99">
        <v>10389560.1251891</v>
      </c>
      <c r="F99">
        <v>8364857.15694273</v>
      </c>
      <c r="G99">
        <v>8538654.06416044</v>
      </c>
    </row>
    <row r="100" spans="1:7">
      <c r="A100">
        <v>98</v>
      </c>
      <c r="B100">
        <v>51629461.2137186</v>
      </c>
      <c r="C100">
        <v>1989794.89532586</v>
      </c>
      <c r="D100">
        <v>22633265.9465444</v>
      </c>
      <c r="E100">
        <v>10389560.1251891</v>
      </c>
      <c r="F100">
        <v>8169917.51796204</v>
      </c>
      <c r="G100">
        <v>8446922.7286972</v>
      </c>
    </row>
    <row r="101" spans="1:7">
      <c r="A101">
        <v>99</v>
      </c>
      <c r="B101">
        <v>50876847.396988</v>
      </c>
      <c r="C101">
        <v>2002201.74330631</v>
      </c>
      <c r="D101">
        <v>22226259.4051169</v>
      </c>
      <c r="E101">
        <v>10389560.1251891</v>
      </c>
      <c r="F101">
        <v>7918540.80389598</v>
      </c>
      <c r="G101">
        <v>8340285.31947969</v>
      </c>
    </row>
    <row r="102" spans="1:7">
      <c r="A102">
        <v>100</v>
      </c>
      <c r="B102">
        <v>50352644.0017772</v>
      </c>
      <c r="C102">
        <v>2010009.32018348</v>
      </c>
      <c r="D102">
        <v>21956219.4031639</v>
      </c>
      <c r="E102">
        <v>10389560.1251891</v>
      </c>
      <c r="F102">
        <v>7736761.85965461</v>
      </c>
      <c r="G102">
        <v>8260093.29358608</v>
      </c>
    </row>
    <row r="103" spans="1:7">
      <c r="A103">
        <v>101</v>
      </c>
      <c r="B103">
        <v>49773043.2554051</v>
      </c>
      <c r="C103">
        <v>2022796.35429129</v>
      </c>
      <c r="D103">
        <v>21660398.8524748</v>
      </c>
      <c r="E103">
        <v>10389560.1251891</v>
      </c>
      <c r="F103">
        <v>7531346.30585661</v>
      </c>
      <c r="G103">
        <v>8168941.61759329</v>
      </c>
    </row>
    <row r="104" spans="1:7">
      <c r="A104">
        <v>102</v>
      </c>
      <c r="B104">
        <v>49587479.5270615</v>
      </c>
      <c r="C104">
        <v>2025871.71776987</v>
      </c>
      <c r="D104">
        <v>21615049.6952932</v>
      </c>
      <c r="E104">
        <v>10389560.1251891</v>
      </c>
      <c r="F104">
        <v>7430893.57966523</v>
      </c>
      <c r="G104">
        <v>8126104.40914412</v>
      </c>
    </row>
    <row r="105" spans="1:7">
      <c r="A105">
        <v>103</v>
      </c>
      <c r="B105">
        <v>49614119.1428095</v>
      </c>
      <c r="C105">
        <v>2025059.32725394</v>
      </c>
      <c r="D105">
        <v>21622879.5279145</v>
      </c>
      <c r="E105">
        <v>10389560.1251891</v>
      </c>
      <c r="F105">
        <v>7444756.93680201</v>
      </c>
      <c r="G105">
        <v>8131863.2256499</v>
      </c>
    </row>
    <row r="106" spans="1:7">
      <c r="A106">
        <v>104</v>
      </c>
      <c r="B106">
        <v>49403982.815121</v>
      </c>
      <c r="C106">
        <v>2028818.79990463</v>
      </c>
      <c r="D106">
        <v>21515262.8366673</v>
      </c>
      <c r="E106">
        <v>10389560.1251891</v>
      </c>
      <c r="F106">
        <v>7371515.11481028</v>
      </c>
      <c r="G106">
        <v>8098825.93854971</v>
      </c>
    </row>
    <row r="107" spans="1:7">
      <c r="A107">
        <v>105</v>
      </c>
      <c r="B107">
        <v>49401205.8925193</v>
      </c>
      <c r="C107">
        <v>2029489.15730333</v>
      </c>
      <c r="D107">
        <v>21516534.837877</v>
      </c>
      <c r="E107">
        <v>10389560.1251891</v>
      </c>
      <c r="F107">
        <v>7368254.00001535</v>
      </c>
      <c r="G107">
        <v>8097367.77213448</v>
      </c>
    </row>
    <row r="108" spans="1:7">
      <c r="A108">
        <v>106</v>
      </c>
      <c r="B108">
        <v>48990025.563813</v>
      </c>
      <c r="C108">
        <v>2037241.68970639</v>
      </c>
      <c r="D108">
        <v>21304784.0619043</v>
      </c>
      <c r="E108">
        <v>10389560.1251891</v>
      </c>
      <c r="F108">
        <v>7225501.37850606</v>
      </c>
      <c r="G108">
        <v>8032938.30850721</v>
      </c>
    </row>
    <row r="109" spans="1:7">
      <c r="A109">
        <v>107</v>
      </c>
      <c r="B109">
        <v>48892029.439407</v>
      </c>
      <c r="C109">
        <v>2039265.8266355</v>
      </c>
      <c r="D109">
        <v>21242415.4883409</v>
      </c>
      <c r="E109">
        <v>10389560.1251891</v>
      </c>
      <c r="F109">
        <v>7199968.65316874</v>
      </c>
      <c r="G109">
        <v>8020819.34607275</v>
      </c>
    </row>
    <row r="110" spans="1:7">
      <c r="A110">
        <v>108</v>
      </c>
      <c r="B110">
        <v>48880294.8608802</v>
      </c>
      <c r="C110">
        <v>2039729.59946658</v>
      </c>
      <c r="D110">
        <v>21242711.5710639</v>
      </c>
      <c r="E110">
        <v>10389560.1251891</v>
      </c>
      <c r="F110">
        <v>7191340.92441568</v>
      </c>
      <c r="G110">
        <v>8016952.64074486</v>
      </c>
    </row>
    <row r="111" spans="1:7">
      <c r="A111">
        <v>109</v>
      </c>
      <c r="B111">
        <v>48432465.6986212</v>
      </c>
      <c r="C111">
        <v>2049405.8115543</v>
      </c>
      <c r="D111">
        <v>21013495.6368274</v>
      </c>
      <c r="E111">
        <v>10389560.1251891</v>
      </c>
      <c r="F111">
        <v>7033794.17958403</v>
      </c>
      <c r="G111">
        <v>7946209.94546635</v>
      </c>
    </row>
    <row r="112" spans="1:7">
      <c r="A112">
        <v>110</v>
      </c>
      <c r="B112">
        <v>48380625.8094595</v>
      </c>
      <c r="C112">
        <v>2050087.24949973</v>
      </c>
      <c r="D112">
        <v>21006734.7918143</v>
      </c>
      <c r="E112">
        <v>10389560.1251891</v>
      </c>
      <c r="F112">
        <v>7005319.2399862</v>
      </c>
      <c r="G112">
        <v>7928924.40297012</v>
      </c>
    </row>
    <row r="113" spans="1:7">
      <c r="A113">
        <v>111</v>
      </c>
      <c r="B113">
        <v>48407408.0752913</v>
      </c>
      <c r="C113">
        <v>2049439.79706708</v>
      </c>
      <c r="D113">
        <v>21012583.5077334</v>
      </c>
      <c r="E113">
        <v>10389560.1251891</v>
      </c>
      <c r="F113">
        <v>7020247.70605863</v>
      </c>
      <c r="G113">
        <v>7935576.93924303</v>
      </c>
    </row>
    <row r="114" spans="1:7">
      <c r="A114">
        <v>112</v>
      </c>
      <c r="B114">
        <v>48240317.0156728</v>
      </c>
      <c r="C114">
        <v>2052632.87316208</v>
      </c>
      <c r="D114">
        <v>20924750.7323121</v>
      </c>
      <c r="E114">
        <v>10389560.1251891</v>
      </c>
      <c r="F114">
        <v>6963213.57627894</v>
      </c>
      <c r="G114">
        <v>7910159.70873053</v>
      </c>
    </row>
    <row r="115" spans="1:7">
      <c r="A115">
        <v>113</v>
      </c>
      <c r="B115">
        <v>48265707.165196</v>
      </c>
      <c r="C115">
        <v>2052128.01544928</v>
      </c>
      <c r="D115">
        <v>20929973.7385909</v>
      </c>
      <c r="E115">
        <v>10389560.1251891</v>
      </c>
      <c r="F115">
        <v>6977432.11101236</v>
      </c>
      <c r="G115">
        <v>7916613.17495436</v>
      </c>
    </row>
    <row r="116" spans="1:7">
      <c r="A116">
        <v>114</v>
      </c>
      <c r="B116">
        <v>47915221.9284582</v>
      </c>
      <c r="C116">
        <v>2060425.69007937</v>
      </c>
      <c r="D116">
        <v>20758272.0013461</v>
      </c>
      <c r="E116">
        <v>10389560.1251891</v>
      </c>
      <c r="F116">
        <v>6848175.00024323</v>
      </c>
      <c r="G116">
        <v>7858789.11160036</v>
      </c>
    </row>
    <row r="117" spans="1:7">
      <c r="A117">
        <v>115</v>
      </c>
      <c r="B117">
        <v>47577098.7475082</v>
      </c>
      <c r="C117">
        <v>2068823.18037908</v>
      </c>
      <c r="D117">
        <v>20577671.1402538</v>
      </c>
      <c r="E117">
        <v>10389560.1251891</v>
      </c>
      <c r="F117">
        <v>6733244.32413203</v>
      </c>
      <c r="G117">
        <v>7807799.9775542</v>
      </c>
    </row>
    <row r="118" spans="1:7">
      <c r="A118">
        <v>116</v>
      </c>
      <c r="B118">
        <v>47473542.8900143</v>
      </c>
      <c r="C118">
        <v>2072025.26048876</v>
      </c>
      <c r="D118">
        <v>20506037.1146023</v>
      </c>
      <c r="E118">
        <v>10389560.1251891</v>
      </c>
      <c r="F118">
        <v>6708480.51346728</v>
      </c>
      <c r="G118">
        <v>7797439.87626685</v>
      </c>
    </row>
    <row r="119" spans="1:7">
      <c r="A119">
        <v>117</v>
      </c>
      <c r="B119">
        <v>47496098.6042821</v>
      </c>
      <c r="C119">
        <v>2071693.63790815</v>
      </c>
      <c r="D119">
        <v>20509861.0810298</v>
      </c>
      <c r="E119">
        <v>10389560.1251891</v>
      </c>
      <c r="F119">
        <v>6721426.81365639</v>
      </c>
      <c r="G119">
        <v>7803556.94649867</v>
      </c>
    </row>
    <row r="120" spans="1:7">
      <c r="A120">
        <v>118</v>
      </c>
      <c r="B120">
        <v>47158187.0002463</v>
      </c>
      <c r="C120">
        <v>2080429.90420439</v>
      </c>
      <c r="D120">
        <v>20345330.094416</v>
      </c>
      <c r="E120">
        <v>10389560.1251891</v>
      </c>
      <c r="F120">
        <v>6595613.05590263</v>
      </c>
      <c r="G120">
        <v>7747253.82053422</v>
      </c>
    </row>
    <row r="121" spans="1:7">
      <c r="A121">
        <v>119</v>
      </c>
      <c r="B121">
        <v>46855362.0672836</v>
      </c>
      <c r="C121">
        <v>2089165.08878065</v>
      </c>
      <c r="D121">
        <v>20180568.5893395</v>
      </c>
      <c r="E121">
        <v>10389560.1251891</v>
      </c>
      <c r="F121">
        <v>6493553.86459138</v>
      </c>
      <c r="G121">
        <v>7702514.39938294</v>
      </c>
    </row>
    <row r="122" spans="1:7">
      <c r="A122">
        <v>120</v>
      </c>
      <c r="B122">
        <v>46766955.7204704</v>
      </c>
      <c r="C122">
        <v>2092695.93383946</v>
      </c>
      <c r="D122">
        <v>20116737.7428426</v>
      </c>
      <c r="E122">
        <v>10389560.1251891</v>
      </c>
      <c r="F122">
        <v>6473224.38986374</v>
      </c>
      <c r="G122">
        <v>7694737.5287354</v>
      </c>
    </row>
    <row r="123" spans="1:7">
      <c r="A123">
        <v>121</v>
      </c>
      <c r="B123">
        <v>46787055.4770203</v>
      </c>
      <c r="C123">
        <v>2092543.38718705</v>
      </c>
      <c r="D123">
        <v>20119367.4144252</v>
      </c>
      <c r="E123">
        <v>10389560.1251891</v>
      </c>
      <c r="F123">
        <v>6485028.19228168</v>
      </c>
      <c r="G123">
        <v>7700556.35793719</v>
      </c>
    </row>
    <row r="124" spans="1:7">
      <c r="A124">
        <v>122</v>
      </c>
      <c r="B124">
        <v>46492028.1392275</v>
      </c>
      <c r="C124">
        <v>2100971.10986999</v>
      </c>
      <c r="D124">
        <v>19975932.3983148</v>
      </c>
      <c r="E124">
        <v>10389560.1251891</v>
      </c>
      <c r="F124">
        <v>6374528.79778379</v>
      </c>
      <c r="G124">
        <v>7651035.7080698</v>
      </c>
    </row>
    <row r="125" spans="1:7">
      <c r="A125">
        <v>123</v>
      </c>
      <c r="B125">
        <v>46232925.5860514</v>
      </c>
      <c r="C125">
        <v>2109627.70606153</v>
      </c>
      <c r="D125">
        <v>19833532.2531508</v>
      </c>
      <c r="E125">
        <v>10389560.1251891</v>
      </c>
      <c r="F125">
        <v>6287038.6873259</v>
      </c>
      <c r="G125">
        <v>7613166.81432406</v>
      </c>
    </row>
    <row r="126" spans="1:7">
      <c r="A126">
        <v>124</v>
      </c>
      <c r="B126">
        <v>46162376.1473309</v>
      </c>
      <c r="C126">
        <v>2113335.16272545</v>
      </c>
      <c r="D126">
        <v>19779169.835485</v>
      </c>
      <c r="E126">
        <v>10389560.1251891</v>
      </c>
      <c r="F126">
        <v>6272023.90572564</v>
      </c>
      <c r="G126">
        <v>7608287.11820563</v>
      </c>
    </row>
    <row r="127" spans="1:7">
      <c r="A127">
        <v>125</v>
      </c>
      <c r="B127">
        <v>46180359.3105479</v>
      </c>
      <c r="C127">
        <v>2113364.04565829</v>
      </c>
      <c r="D127">
        <v>19780731.3601852</v>
      </c>
      <c r="E127">
        <v>10389560.1251891</v>
      </c>
      <c r="F127">
        <v>6282630.20928971</v>
      </c>
      <c r="G127">
        <v>7614073.57022555</v>
      </c>
    </row>
    <row r="128" spans="1:7">
      <c r="A128">
        <v>126</v>
      </c>
      <c r="B128">
        <v>45932220.2268729</v>
      </c>
      <c r="C128">
        <v>2121160.48456733</v>
      </c>
      <c r="D128">
        <v>19661340.7948163</v>
      </c>
      <c r="E128">
        <v>10389560.1251891</v>
      </c>
      <c r="F128">
        <v>6188661.54801744</v>
      </c>
      <c r="G128">
        <v>7571497.27428267</v>
      </c>
    </row>
    <row r="129" spans="1:7">
      <c r="A129">
        <v>127</v>
      </c>
      <c r="B129">
        <v>45722594.436054</v>
      </c>
      <c r="C129">
        <v>2129319.60237596</v>
      </c>
      <c r="D129">
        <v>19544224.6098916</v>
      </c>
      <c r="E129">
        <v>10389560.1251891</v>
      </c>
      <c r="F129">
        <v>6118059.644646</v>
      </c>
      <c r="G129">
        <v>7541430.45395129</v>
      </c>
    </row>
    <row r="130" spans="1:7">
      <c r="A130">
        <v>128</v>
      </c>
      <c r="B130">
        <v>45667762.3369446</v>
      </c>
      <c r="C130">
        <v>2133194.08500692</v>
      </c>
      <c r="D130">
        <v>19506259.8881531</v>
      </c>
      <c r="E130">
        <v>10389560.1251891</v>
      </c>
      <c r="F130">
        <v>6102633.81189122</v>
      </c>
      <c r="G130">
        <v>7536114.42670417</v>
      </c>
    </row>
    <row r="131" spans="1:7">
      <c r="A131">
        <v>129</v>
      </c>
      <c r="B131">
        <v>45676692.1253373</v>
      </c>
      <c r="C131">
        <v>2132538.47588777</v>
      </c>
      <c r="D131">
        <v>19522045.5971932</v>
      </c>
      <c r="E131">
        <v>10389560.1251891</v>
      </c>
      <c r="F131">
        <v>6098672.32194783</v>
      </c>
      <c r="G131">
        <v>7533875.60511947</v>
      </c>
    </row>
    <row r="132" spans="1:7">
      <c r="A132">
        <v>130</v>
      </c>
      <c r="B132">
        <v>45484914.4626884</v>
      </c>
      <c r="C132">
        <v>2140360.24637921</v>
      </c>
      <c r="D132">
        <v>19402732.8426502</v>
      </c>
      <c r="E132">
        <v>10389560.1251891</v>
      </c>
      <c r="F132">
        <v>6041819.54360377</v>
      </c>
      <c r="G132">
        <v>7510441.70486612</v>
      </c>
    </row>
    <row r="133" spans="1:7">
      <c r="A133">
        <v>131</v>
      </c>
      <c r="B133">
        <v>45468357.3617239</v>
      </c>
      <c r="C133">
        <v>2141398.35859023</v>
      </c>
      <c r="D133">
        <v>19392985.9001309</v>
      </c>
      <c r="E133">
        <v>10389560.1251891</v>
      </c>
      <c r="F133">
        <v>6035089.64283458</v>
      </c>
      <c r="G133">
        <v>7509323.33497908</v>
      </c>
    </row>
    <row r="134" spans="1:7">
      <c r="A134">
        <v>132</v>
      </c>
      <c r="B134">
        <v>45049434.3759223</v>
      </c>
      <c r="C134">
        <v>2157021.88892312</v>
      </c>
      <c r="D134">
        <v>19185437.6461634</v>
      </c>
      <c r="E134">
        <v>10389560.1251891</v>
      </c>
      <c r="F134">
        <v>5878264.30619397</v>
      </c>
      <c r="G134">
        <v>7439150.40945276</v>
      </c>
    </row>
    <row r="135" spans="1:7">
      <c r="A135">
        <v>133</v>
      </c>
      <c r="B135">
        <v>44707389.8037757</v>
      </c>
      <c r="C135">
        <v>2168976.38506791</v>
      </c>
      <c r="D135">
        <v>19009113.5758895</v>
      </c>
      <c r="E135">
        <v>10389560.1251891</v>
      </c>
      <c r="F135">
        <v>5755657.96004455</v>
      </c>
      <c r="G135">
        <v>7384081.75758469</v>
      </c>
    </row>
    <row r="136" spans="1:7">
      <c r="A136">
        <v>134</v>
      </c>
      <c r="B136">
        <v>44524455.5021703</v>
      </c>
      <c r="C136">
        <v>2177449.44252432</v>
      </c>
      <c r="D136">
        <v>18908823.7243378</v>
      </c>
      <c r="E136">
        <v>10389560.1251891</v>
      </c>
      <c r="F136">
        <v>5692684.12792643</v>
      </c>
      <c r="G136">
        <v>7355938.0821926</v>
      </c>
    </row>
    <row r="137" spans="1:7">
      <c r="A137">
        <v>135</v>
      </c>
      <c r="B137">
        <v>44398215.8873075</v>
      </c>
      <c r="C137">
        <v>2183458.20782421</v>
      </c>
      <c r="D137">
        <v>18815210.7537011</v>
      </c>
      <c r="E137">
        <v>10389560.1251891</v>
      </c>
      <c r="F137">
        <v>5666710.2874627</v>
      </c>
      <c r="G137">
        <v>7343276.51313033</v>
      </c>
    </row>
    <row r="138" spans="1:7">
      <c r="A138">
        <v>136</v>
      </c>
      <c r="B138">
        <v>44397338.4737193</v>
      </c>
      <c r="C138">
        <v>2183154.74218278</v>
      </c>
      <c r="D138">
        <v>18811422.0351469</v>
      </c>
      <c r="E138">
        <v>10389560.1251891</v>
      </c>
      <c r="F138">
        <v>5669132.63342749</v>
      </c>
      <c r="G138">
        <v>7344068.93777307</v>
      </c>
    </row>
    <row r="139" spans="1:7">
      <c r="A139">
        <v>137</v>
      </c>
      <c r="B139">
        <v>44269697.8268647</v>
      </c>
      <c r="C139">
        <v>2189145.71124443</v>
      </c>
      <c r="D139">
        <v>18745613.5264676</v>
      </c>
      <c r="E139">
        <v>10389560.1251891</v>
      </c>
      <c r="F139">
        <v>5622022.24409463</v>
      </c>
      <c r="G139">
        <v>7323356.21986892</v>
      </c>
    </row>
    <row r="140" spans="1:7">
      <c r="A140">
        <v>138</v>
      </c>
      <c r="B140">
        <v>44268985.9183955</v>
      </c>
      <c r="C140">
        <v>2189727.16432502</v>
      </c>
      <c r="D140">
        <v>18746610.4524529</v>
      </c>
      <c r="E140">
        <v>10389560.1251891</v>
      </c>
      <c r="F140">
        <v>5620429.8136918</v>
      </c>
      <c r="G140">
        <v>7322658.36273669</v>
      </c>
    </row>
    <row r="141" spans="1:7">
      <c r="A141">
        <v>139</v>
      </c>
      <c r="B141">
        <v>44039992.3391658</v>
      </c>
      <c r="C141">
        <v>2200408.38998477</v>
      </c>
      <c r="D141">
        <v>18631247.3864001</v>
      </c>
      <c r="E141">
        <v>10389560.1251891</v>
      </c>
      <c r="F141">
        <v>5534033.281642</v>
      </c>
      <c r="G141">
        <v>7284743.15594979</v>
      </c>
    </row>
    <row r="142" spans="1:7">
      <c r="A142">
        <v>140</v>
      </c>
      <c r="B142">
        <v>43879218.1761714</v>
      </c>
      <c r="C142">
        <v>2208901.47137901</v>
      </c>
      <c r="D142">
        <v>18549774.1757525</v>
      </c>
      <c r="E142">
        <v>10389560.1251891</v>
      </c>
      <c r="F142">
        <v>5473244.23532573</v>
      </c>
      <c r="G142">
        <v>7257738.16852505</v>
      </c>
    </row>
    <row r="143" spans="1:7">
      <c r="A143">
        <v>141</v>
      </c>
      <c r="B143">
        <v>43607008.0785751</v>
      </c>
      <c r="C143">
        <v>2221994.98417685</v>
      </c>
      <c r="D143">
        <v>18404068.1051623</v>
      </c>
      <c r="E143">
        <v>10389560.1251891</v>
      </c>
      <c r="F143">
        <v>5376385.50668357</v>
      </c>
      <c r="G143">
        <v>7214999.35736319</v>
      </c>
    </row>
    <row r="144" spans="1:7">
      <c r="A144">
        <v>142</v>
      </c>
      <c r="B144">
        <v>43462186.5480705</v>
      </c>
      <c r="C144">
        <v>2230180.29545133</v>
      </c>
      <c r="D144">
        <v>18321899.7123403</v>
      </c>
      <c r="E144">
        <v>10389560.1251891</v>
      </c>
      <c r="F144">
        <v>5327072.28183671</v>
      </c>
      <c r="G144">
        <v>7193474.13325304</v>
      </c>
    </row>
    <row r="145" spans="1:7">
      <c r="A145">
        <v>143</v>
      </c>
      <c r="B145">
        <v>43379431.5086211</v>
      </c>
      <c r="C145">
        <v>2235177.96386176</v>
      </c>
      <c r="D145">
        <v>18270050.9372917</v>
      </c>
      <c r="E145">
        <v>10389560.1251891</v>
      </c>
      <c r="F145">
        <v>5301929.37696548</v>
      </c>
      <c r="G145">
        <v>7182713.10531304</v>
      </c>
    </row>
    <row r="146" spans="1:7">
      <c r="A146">
        <v>144</v>
      </c>
      <c r="B146">
        <v>43390278.2903355</v>
      </c>
      <c r="C146">
        <v>2235369.09333638</v>
      </c>
      <c r="D146">
        <v>18273812.8393068</v>
      </c>
      <c r="E146">
        <v>10389560.1251891</v>
      </c>
      <c r="F146">
        <v>5306126.24737585</v>
      </c>
      <c r="G146">
        <v>7185409.98512734</v>
      </c>
    </row>
    <row r="147" spans="1:7">
      <c r="A147">
        <v>145</v>
      </c>
      <c r="B147">
        <v>43338839.4172396</v>
      </c>
      <c r="C147">
        <v>2238358.7367852</v>
      </c>
      <c r="D147">
        <v>18234324.4844325</v>
      </c>
      <c r="E147">
        <v>10389560.1251891</v>
      </c>
      <c r="F147">
        <v>5295271.8817544</v>
      </c>
      <c r="G147">
        <v>7181324.18907837</v>
      </c>
    </row>
    <row r="148" spans="1:7">
      <c r="A148">
        <v>146</v>
      </c>
      <c r="B148">
        <v>43344118.1412718</v>
      </c>
      <c r="C148">
        <v>2238379.47931148</v>
      </c>
      <c r="D148">
        <v>18241556.9181492</v>
      </c>
      <c r="E148">
        <v>10389560.1251891</v>
      </c>
      <c r="F148">
        <v>5293936.39865647</v>
      </c>
      <c r="G148">
        <v>7180685.2199655</v>
      </c>
    </row>
    <row r="149" spans="1:7">
      <c r="A149">
        <v>147</v>
      </c>
      <c r="B149">
        <v>43227568.8571855</v>
      </c>
      <c r="C149">
        <v>2244508.68446777</v>
      </c>
      <c r="D149">
        <v>18178508.5091782</v>
      </c>
      <c r="E149">
        <v>10389560.1251891</v>
      </c>
      <c r="F149">
        <v>5252494.77096662</v>
      </c>
      <c r="G149">
        <v>7162496.76738377</v>
      </c>
    </row>
    <row r="150" spans="1:7">
      <c r="A150">
        <v>148</v>
      </c>
      <c r="B150">
        <v>43232571.1808043</v>
      </c>
      <c r="C150">
        <v>2244252.94122555</v>
      </c>
      <c r="D150">
        <v>18185096.028102</v>
      </c>
      <c r="E150">
        <v>10389560.1251891</v>
      </c>
      <c r="F150">
        <v>5251680.22582293</v>
      </c>
      <c r="G150">
        <v>7161981.86046472</v>
      </c>
    </row>
    <row r="151" spans="1:7">
      <c r="A151">
        <v>149</v>
      </c>
      <c r="B151">
        <v>42963334.5362494</v>
      </c>
      <c r="C151">
        <v>2258255.56781531</v>
      </c>
      <c r="D151">
        <v>18045649.0160663</v>
      </c>
      <c r="E151">
        <v>10389560.1251891</v>
      </c>
      <c r="F151">
        <v>5151983.74090899</v>
      </c>
      <c r="G151">
        <v>7117886.08626962</v>
      </c>
    </row>
    <row r="152" spans="1:7">
      <c r="A152">
        <v>150</v>
      </c>
      <c r="B152">
        <v>42750713.8231427</v>
      </c>
      <c r="C152">
        <v>2270209.23042948</v>
      </c>
      <c r="D152">
        <v>17931987.2297974</v>
      </c>
      <c r="E152">
        <v>10389560.1251891</v>
      </c>
      <c r="F152">
        <v>5075074.65647578</v>
      </c>
      <c r="G152">
        <v>7083882.5812509</v>
      </c>
    </row>
    <row r="153" spans="1:7">
      <c r="A153">
        <v>151</v>
      </c>
      <c r="B153">
        <v>42548562.8577929</v>
      </c>
      <c r="C153">
        <v>2281595.07300409</v>
      </c>
      <c r="D153">
        <v>17830023.6065971</v>
      </c>
      <c r="E153">
        <v>10389560.1251891</v>
      </c>
      <c r="F153">
        <v>4997975.01897364</v>
      </c>
      <c r="G153">
        <v>7049409.03402892</v>
      </c>
    </row>
    <row r="154" spans="1:7">
      <c r="A154">
        <v>152</v>
      </c>
      <c r="B154">
        <v>42448915.7509657</v>
      </c>
      <c r="C154">
        <v>2288373.92719132</v>
      </c>
      <c r="D154">
        <v>17773217.7153588</v>
      </c>
      <c r="E154">
        <v>10389560.1251891</v>
      </c>
      <c r="F154">
        <v>4963392.89500058</v>
      </c>
      <c r="G154">
        <v>7034371.08822592</v>
      </c>
    </row>
    <row r="155" spans="1:7">
      <c r="A155">
        <v>153</v>
      </c>
      <c r="B155">
        <v>42454119.4345174</v>
      </c>
      <c r="C155">
        <v>2287754.76361894</v>
      </c>
      <c r="D155">
        <v>17781224.3098814</v>
      </c>
      <c r="E155">
        <v>10389560.1251891</v>
      </c>
      <c r="F155">
        <v>4962116.4970439</v>
      </c>
      <c r="G155">
        <v>7033463.73878397</v>
      </c>
    </row>
    <row r="156" spans="1:7">
      <c r="A156">
        <v>154</v>
      </c>
      <c r="B156">
        <v>42385504.4464804</v>
      </c>
      <c r="C156">
        <v>2291705.81542648</v>
      </c>
      <c r="D156">
        <v>17744019.3572013</v>
      </c>
      <c r="E156">
        <v>10389560.1251891</v>
      </c>
      <c r="F156">
        <v>4937562.66048058</v>
      </c>
      <c r="G156">
        <v>7022656.48818288</v>
      </c>
    </row>
    <row r="157" spans="1:7">
      <c r="A157">
        <v>155</v>
      </c>
      <c r="B157">
        <v>42385965.6420865</v>
      </c>
      <c r="C157">
        <v>2292463.35849455</v>
      </c>
      <c r="D157">
        <v>17739315.0898093</v>
      </c>
      <c r="E157">
        <v>10389560.1251891</v>
      </c>
      <c r="F157">
        <v>4940290.47598235</v>
      </c>
      <c r="G157">
        <v>7024336.5926112</v>
      </c>
    </row>
    <row r="158" spans="1:7">
      <c r="A158">
        <v>156</v>
      </c>
      <c r="B158">
        <v>42178335.1595295</v>
      </c>
      <c r="C158">
        <v>2303214.55524019</v>
      </c>
      <c r="D158">
        <v>17641187.9618053</v>
      </c>
      <c r="E158">
        <v>10389560.1251891</v>
      </c>
      <c r="F158">
        <v>4857857.36730861</v>
      </c>
      <c r="G158">
        <v>6986515.14998631</v>
      </c>
    </row>
    <row r="159" spans="1:7">
      <c r="A159">
        <v>157</v>
      </c>
      <c r="B159">
        <v>42110060.4756497</v>
      </c>
      <c r="C159">
        <v>2308332.82175509</v>
      </c>
      <c r="D159">
        <v>17604527.0295356</v>
      </c>
      <c r="E159">
        <v>10389560.1251891</v>
      </c>
      <c r="F159">
        <v>4832393.28941432</v>
      </c>
      <c r="G159">
        <v>6975247.20975561</v>
      </c>
    </row>
    <row r="160" spans="1:7">
      <c r="A160">
        <v>158</v>
      </c>
      <c r="B160">
        <v>42108894.1378957</v>
      </c>
      <c r="C160">
        <v>2308990.84441901</v>
      </c>
      <c r="D160">
        <v>17599226.0103818</v>
      </c>
      <c r="E160">
        <v>10389560.1251891</v>
      </c>
      <c r="F160">
        <v>4834360.74821526</v>
      </c>
      <c r="G160">
        <v>6976756.40969048</v>
      </c>
    </row>
    <row r="161" spans="1:7">
      <c r="A161">
        <v>159</v>
      </c>
      <c r="B161">
        <v>41970965.3802074</v>
      </c>
      <c r="C161">
        <v>2317445.4177032</v>
      </c>
      <c r="D161">
        <v>17525279.7066036</v>
      </c>
      <c r="E161">
        <v>10389560.1251891</v>
      </c>
      <c r="F161">
        <v>4784272.08020361</v>
      </c>
      <c r="G161">
        <v>6954408.05050792</v>
      </c>
    </row>
    <row r="162" spans="1:7">
      <c r="A162">
        <v>160</v>
      </c>
      <c r="B162">
        <v>41865439.6891866</v>
      </c>
      <c r="C162">
        <v>2322009.26380033</v>
      </c>
      <c r="D162">
        <v>17477943.8117669</v>
      </c>
      <c r="E162">
        <v>10389560.1251891</v>
      </c>
      <c r="F162">
        <v>4741692.93429951</v>
      </c>
      <c r="G162">
        <v>6934233.55413071</v>
      </c>
    </row>
    <row r="163" spans="1:7">
      <c r="A163">
        <v>161</v>
      </c>
      <c r="B163">
        <v>41832517.5721474</v>
      </c>
      <c r="C163">
        <v>2324860.28853935</v>
      </c>
      <c r="D163">
        <v>17451664.8013644</v>
      </c>
      <c r="E163">
        <v>10389560.1251891</v>
      </c>
      <c r="F163">
        <v>4735080.38979822</v>
      </c>
      <c r="G163">
        <v>6931351.96725634</v>
      </c>
    </row>
    <row r="164" spans="1:7">
      <c r="A164">
        <v>162</v>
      </c>
      <c r="B164">
        <v>41836266.2285107</v>
      </c>
      <c r="C164">
        <v>2325378.48053798</v>
      </c>
      <c r="D164">
        <v>17453345.104226</v>
      </c>
      <c r="E164">
        <v>10389560.1251891</v>
      </c>
      <c r="F164">
        <v>4735286.32239909</v>
      </c>
      <c r="G164">
        <v>6932696.19615848</v>
      </c>
    </row>
    <row r="165" spans="1:7">
      <c r="A165">
        <v>163</v>
      </c>
      <c r="B165">
        <v>41737606.1860163</v>
      </c>
      <c r="C165">
        <v>2329834.80054816</v>
      </c>
      <c r="D165">
        <v>17412466.7048518</v>
      </c>
      <c r="E165">
        <v>10389560.1251891</v>
      </c>
      <c r="F165">
        <v>4694146.8662027</v>
      </c>
      <c r="G165">
        <v>6911597.68922453</v>
      </c>
    </row>
    <row r="166" spans="1:7">
      <c r="A166">
        <v>164</v>
      </c>
      <c r="B166">
        <v>41731906.5870197</v>
      </c>
      <c r="C166">
        <v>2329559.58111701</v>
      </c>
      <c r="D166">
        <v>17407352.2293984</v>
      </c>
      <c r="E166">
        <v>10389560.1251891</v>
      </c>
      <c r="F166">
        <v>4694002.25879935</v>
      </c>
      <c r="G166">
        <v>6911432.39251581</v>
      </c>
    </row>
    <row r="167" spans="1:7">
      <c r="A167">
        <v>165</v>
      </c>
      <c r="B167">
        <v>41476040.5398975</v>
      </c>
      <c r="C167">
        <v>2348050.86484085</v>
      </c>
      <c r="D167">
        <v>17266614.1416787</v>
      </c>
      <c r="E167">
        <v>10389560.1251891</v>
      </c>
      <c r="F167">
        <v>4601309.34724925</v>
      </c>
      <c r="G167">
        <v>6870506.06093958</v>
      </c>
    </row>
    <row r="168" spans="1:7">
      <c r="A168">
        <v>166</v>
      </c>
      <c r="B168">
        <v>41372892.5634094</v>
      </c>
      <c r="C168">
        <v>2356588.97465217</v>
      </c>
      <c r="D168">
        <v>17209846.5050128</v>
      </c>
      <c r="E168">
        <v>10389560.1251891</v>
      </c>
      <c r="F168">
        <v>4563348.76422743</v>
      </c>
      <c r="G168">
        <v>6853548.19432781</v>
      </c>
    </row>
    <row r="169" spans="1:7">
      <c r="A169">
        <v>167</v>
      </c>
      <c r="B169">
        <v>41248064.0158427</v>
      </c>
      <c r="C169">
        <v>2365405.78993851</v>
      </c>
      <c r="D169">
        <v>17144261.1603288</v>
      </c>
      <c r="E169">
        <v>10389560.1251891</v>
      </c>
      <c r="F169">
        <v>4516198.04183474</v>
      </c>
      <c r="G169">
        <v>6832638.89855159</v>
      </c>
    </row>
    <row r="170" spans="1:7">
      <c r="A170">
        <v>168</v>
      </c>
      <c r="B170">
        <v>41157237.8680601</v>
      </c>
      <c r="C170">
        <v>2371574.94454924</v>
      </c>
      <c r="D170">
        <v>17112553.745694</v>
      </c>
      <c r="E170">
        <v>10389560.1251891</v>
      </c>
      <c r="F170">
        <v>4470536.43366859</v>
      </c>
      <c r="G170">
        <v>6813012.61895922</v>
      </c>
    </row>
    <row r="171" spans="1:7">
      <c r="A171">
        <v>169</v>
      </c>
      <c r="B171">
        <v>41119094.4167587</v>
      </c>
      <c r="C171">
        <v>2374108.86618324</v>
      </c>
      <c r="D171">
        <v>17087330.5987241</v>
      </c>
      <c r="E171">
        <v>10389560.1251891</v>
      </c>
      <c r="F171">
        <v>4460138.31015123</v>
      </c>
      <c r="G171">
        <v>6807956.516511</v>
      </c>
    </row>
    <row r="172" spans="1:7">
      <c r="A172">
        <v>170</v>
      </c>
      <c r="B172">
        <v>41119375.5819725</v>
      </c>
      <c r="C172">
        <v>2374645.7492896</v>
      </c>
      <c r="D172">
        <v>17088275.0332226</v>
      </c>
      <c r="E172">
        <v>10389560.1251891</v>
      </c>
      <c r="F172">
        <v>4459306.36083242</v>
      </c>
      <c r="G172">
        <v>6807588.31343883</v>
      </c>
    </row>
    <row r="173" spans="1:7">
      <c r="A173">
        <v>171</v>
      </c>
      <c r="B173">
        <v>41038381.2841674</v>
      </c>
      <c r="C173">
        <v>2380280.9571133</v>
      </c>
      <c r="D173">
        <v>17045659.8302992</v>
      </c>
      <c r="E173">
        <v>10389560.1251891</v>
      </c>
      <c r="F173">
        <v>4428802.68051726</v>
      </c>
      <c r="G173">
        <v>6794077.6910485</v>
      </c>
    </row>
    <row r="174" spans="1:7">
      <c r="A174">
        <v>172</v>
      </c>
      <c r="B174">
        <v>41035738.364526</v>
      </c>
      <c r="C174">
        <v>2380718.64491451</v>
      </c>
      <c r="D174">
        <v>17044323.2387638</v>
      </c>
      <c r="E174">
        <v>10389560.1251891</v>
      </c>
      <c r="F174">
        <v>4427647.11208219</v>
      </c>
      <c r="G174">
        <v>6793489.24357641</v>
      </c>
    </row>
    <row r="175" spans="1:7">
      <c r="A175">
        <v>173</v>
      </c>
      <c r="B175">
        <v>40860152.4568483</v>
      </c>
      <c r="C175">
        <v>2393856.43475751</v>
      </c>
      <c r="D175">
        <v>16948256.24708</v>
      </c>
      <c r="E175">
        <v>10389560.1251891</v>
      </c>
      <c r="F175">
        <v>4363629.82077069</v>
      </c>
      <c r="G175">
        <v>6764849.82905096</v>
      </c>
    </row>
    <row r="176" spans="1:7">
      <c r="A176">
        <v>174</v>
      </c>
      <c r="B176">
        <v>40677530.569126</v>
      </c>
      <c r="C176">
        <v>2408313.06879801</v>
      </c>
      <c r="D176">
        <v>16853178.2330049</v>
      </c>
      <c r="E176">
        <v>10389560.1251891</v>
      </c>
      <c r="F176">
        <v>4293180.91029438</v>
      </c>
      <c r="G176">
        <v>6733298.23183962</v>
      </c>
    </row>
    <row r="177" spans="1:7">
      <c r="A177">
        <v>175</v>
      </c>
      <c r="B177">
        <v>40596540.7384587</v>
      </c>
      <c r="C177">
        <v>2415994.81167506</v>
      </c>
      <c r="D177">
        <v>16802574.7519707</v>
      </c>
      <c r="E177">
        <v>10389560.1251891</v>
      </c>
      <c r="F177">
        <v>4266703.04732132</v>
      </c>
      <c r="G177">
        <v>6721708.00230257</v>
      </c>
    </row>
    <row r="178" spans="1:7">
      <c r="A178">
        <v>176</v>
      </c>
      <c r="B178">
        <v>40536552.1014065</v>
      </c>
      <c r="C178">
        <v>2420677.3080345</v>
      </c>
      <c r="D178">
        <v>16775163.3929677</v>
      </c>
      <c r="E178">
        <v>10389560.1251891</v>
      </c>
      <c r="F178">
        <v>4241088.13896263</v>
      </c>
      <c r="G178">
        <v>6710063.13625253</v>
      </c>
    </row>
    <row r="179" spans="1:7">
      <c r="A179">
        <v>177</v>
      </c>
      <c r="B179">
        <v>40540490.2064194</v>
      </c>
      <c r="C179">
        <v>2420029.36853953</v>
      </c>
      <c r="D179">
        <v>16775551.9327024</v>
      </c>
      <c r="E179">
        <v>10389560.1251891</v>
      </c>
      <c r="F179">
        <v>4244214.64801881</v>
      </c>
      <c r="G179">
        <v>6711134.13196948</v>
      </c>
    </row>
    <row r="180" spans="1:7">
      <c r="A180">
        <v>178</v>
      </c>
      <c r="B180">
        <v>40507365.9902125</v>
      </c>
      <c r="C180">
        <v>2424498.85665893</v>
      </c>
      <c r="D180">
        <v>16748098.4259585</v>
      </c>
      <c r="E180">
        <v>10389560.1251891</v>
      </c>
      <c r="F180">
        <v>4236485.85305679</v>
      </c>
      <c r="G180">
        <v>6708722.72934916</v>
      </c>
    </row>
    <row r="181" spans="1:7">
      <c r="A181">
        <v>179</v>
      </c>
      <c r="B181">
        <v>40509607.0704825</v>
      </c>
      <c r="C181">
        <v>2423936.1016134</v>
      </c>
      <c r="D181">
        <v>16751603.0354464</v>
      </c>
      <c r="E181">
        <v>10389560.1251891</v>
      </c>
      <c r="F181">
        <v>4236218.17225079</v>
      </c>
      <c r="G181">
        <v>6708289.63598287</v>
      </c>
    </row>
    <row r="182" spans="1:7">
      <c r="A182">
        <v>180</v>
      </c>
      <c r="B182">
        <v>40387220.776904</v>
      </c>
      <c r="C182">
        <v>2434386.28482312</v>
      </c>
      <c r="D182">
        <v>16684279.6979915</v>
      </c>
      <c r="E182">
        <v>10389560.1251891</v>
      </c>
      <c r="F182">
        <v>4190853.24422836</v>
      </c>
      <c r="G182">
        <v>6688141.42467184</v>
      </c>
    </row>
    <row r="183" spans="1:7">
      <c r="A183">
        <v>181</v>
      </c>
      <c r="B183">
        <v>40218867.6728802</v>
      </c>
      <c r="C183">
        <v>2449277.13413808</v>
      </c>
      <c r="D183">
        <v>16593934.890653</v>
      </c>
      <c r="E183">
        <v>10389560.1251891</v>
      </c>
      <c r="F183">
        <v>4126711.49445758</v>
      </c>
      <c r="G183">
        <v>6659384.0284424</v>
      </c>
    </row>
    <row r="184" spans="1:7">
      <c r="A184">
        <v>182</v>
      </c>
      <c r="B184">
        <v>40071195.507546</v>
      </c>
      <c r="C184">
        <v>2462883.16073869</v>
      </c>
      <c r="D184">
        <v>16514522.6341872</v>
      </c>
      <c r="E184">
        <v>10389560.1251891</v>
      </c>
      <c r="F184">
        <v>4070133.92194032</v>
      </c>
      <c r="G184">
        <v>6634095.66549069</v>
      </c>
    </row>
    <row r="185" spans="1:7">
      <c r="A185">
        <v>183</v>
      </c>
      <c r="B185">
        <v>39931326.6318202</v>
      </c>
      <c r="C185">
        <v>2476390.03338391</v>
      </c>
      <c r="D185">
        <v>16436073.4694531</v>
      </c>
      <c r="E185">
        <v>10389560.1251891</v>
      </c>
      <c r="F185">
        <v>4018223.56361751</v>
      </c>
      <c r="G185">
        <v>6611079.44017658</v>
      </c>
    </row>
    <row r="186" spans="1:7">
      <c r="A186">
        <v>184</v>
      </c>
      <c r="B186">
        <v>39865593.3203848</v>
      </c>
      <c r="C186">
        <v>2482403.87541793</v>
      </c>
      <c r="D186">
        <v>16402197.5658762</v>
      </c>
      <c r="E186">
        <v>10389560.1251891</v>
      </c>
      <c r="F186">
        <v>3992121.46815441</v>
      </c>
      <c r="G186">
        <v>6599310.28574718</v>
      </c>
    </row>
    <row r="187" spans="1:7">
      <c r="A187">
        <v>185</v>
      </c>
      <c r="B187">
        <v>39868649.9039344</v>
      </c>
      <c r="C187">
        <v>2482713.18829086</v>
      </c>
      <c r="D187">
        <v>16400028.0225356</v>
      </c>
      <c r="E187">
        <v>10389560.1251891</v>
      </c>
      <c r="F187">
        <v>3995349.04531397</v>
      </c>
      <c r="G187">
        <v>6600999.52260486</v>
      </c>
    </row>
    <row r="188" spans="1:7">
      <c r="A188">
        <v>186</v>
      </c>
      <c r="B188">
        <v>39809839.9478019</v>
      </c>
      <c r="C188">
        <v>2487906.27008557</v>
      </c>
      <c r="D188">
        <v>16374318.1771437</v>
      </c>
      <c r="E188">
        <v>10389560.1251891</v>
      </c>
      <c r="F188">
        <v>3969165.90035061</v>
      </c>
      <c r="G188">
        <v>6588889.47503295</v>
      </c>
    </row>
    <row r="189" spans="1:7">
      <c r="A189">
        <v>187</v>
      </c>
      <c r="B189">
        <v>39811150.0176756</v>
      </c>
      <c r="C189">
        <v>2487559.33418237</v>
      </c>
      <c r="D189">
        <v>16375638.6331992</v>
      </c>
      <c r="E189">
        <v>10389560.1251891</v>
      </c>
      <c r="F189">
        <v>3969472.39944966</v>
      </c>
      <c r="G189">
        <v>6588919.52565522</v>
      </c>
    </row>
    <row r="190" spans="1:7">
      <c r="A190">
        <v>188</v>
      </c>
      <c r="B190">
        <v>39676238.2555764</v>
      </c>
      <c r="C190">
        <v>2502558.59555382</v>
      </c>
      <c r="D190">
        <v>16295504.5367125</v>
      </c>
      <c r="E190">
        <v>10389560.1251891</v>
      </c>
      <c r="F190">
        <v>3920786.10811848</v>
      </c>
      <c r="G190">
        <v>6567828.89000256</v>
      </c>
    </row>
    <row r="191" spans="1:7">
      <c r="A191">
        <v>189</v>
      </c>
      <c r="B191">
        <v>39548325.6759013</v>
      </c>
      <c r="C191">
        <v>2514637.30090398</v>
      </c>
      <c r="D191">
        <v>16226585.3104537</v>
      </c>
      <c r="E191">
        <v>10389560.1251891</v>
      </c>
      <c r="F191">
        <v>3871918.67497377</v>
      </c>
      <c r="G191">
        <v>6545624.26438072</v>
      </c>
    </row>
    <row r="192" spans="1:7">
      <c r="A192">
        <v>190</v>
      </c>
      <c r="B192">
        <v>39443897.5706995</v>
      </c>
      <c r="C192">
        <v>2524962.13113903</v>
      </c>
      <c r="D192">
        <v>16177300.173313</v>
      </c>
      <c r="E192">
        <v>10389560.1251891</v>
      </c>
      <c r="F192">
        <v>3827139.02024059</v>
      </c>
      <c r="G192">
        <v>6524936.1208178</v>
      </c>
    </row>
    <row r="193" spans="1:7">
      <c r="A193">
        <v>191</v>
      </c>
      <c r="B193">
        <v>39397377.3595967</v>
      </c>
      <c r="C193">
        <v>2529574.90153186</v>
      </c>
      <c r="D193">
        <v>16151851.7249068</v>
      </c>
      <c r="E193">
        <v>10389560.1251891</v>
      </c>
      <c r="F193">
        <v>3809373.38942252</v>
      </c>
      <c r="G193">
        <v>6517017.21854642</v>
      </c>
    </row>
    <row r="194" spans="1:7">
      <c r="A194">
        <v>192</v>
      </c>
      <c r="B194">
        <v>39398217.8588075</v>
      </c>
      <c r="C194">
        <v>2530198.58186304</v>
      </c>
      <c r="D194">
        <v>16149404.6514072</v>
      </c>
      <c r="E194">
        <v>10389560.1251891</v>
      </c>
      <c r="F194">
        <v>3810954.58392789</v>
      </c>
      <c r="G194">
        <v>6518099.91642026</v>
      </c>
    </row>
    <row r="195" spans="1:7">
      <c r="A195">
        <v>193</v>
      </c>
      <c r="B195">
        <v>39301610.3268123</v>
      </c>
      <c r="C195">
        <v>2540253.7144303</v>
      </c>
      <c r="D195">
        <v>16099098.1514011</v>
      </c>
      <c r="E195">
        <v>10389560.1251891</v>
      </c>
      <c r="F195">
        <v>3772206.35370369</v>
      </c>
      <c r="G195">
        <v>6500491.98208804</v>
      </c>
    </row>
    <row r="196" spans="1:7">
      <c r="A196">
        <v>194</v>
      </c>
      <c r="B196">
        <v>39226903.6092063</v>
      </c>
      <c r="C196">
        <v>2550492.7015115</v>
      </c>
      <c r="D196">
        <v>16052690.1208002</v>
      </c>
      <c r="E196">
        <v>10389560.1251891</v>
      </c>
      <c r="F196">
        <v>3745109.2746258</v>
      </c>
      <c r="G196">
        <v>6489051.38707967</v>
      </c>
    </row>
    <row r="197" spans="1:7">
      <c r="A197">
        <v>195</v>
      </c>
      <c r="B197">
        <v>39205173.7704379</v>
      </c>
      <c r="C197">
        <v>2552388.65589028</v>
      </c>
      <c r="D197">
        <v>16046859.312553</v>
      </c>
      <c r="E197">
        <v>10389560.1251891</v>
      </c>
      <c r="F197">
        <v>3732834.79407262</v>
      </c>
      <c r="G197">
        <v>6483530.88273289</v>
      </c>
    </row>
    <row r="198" spans="1:7">
      <c r="A198">
        <v>196</v>
      </c>
      <c r="B198">
        <v>39208277.4685068</v>
      </c>
      <c r="C198">
        <v>2551561.44599924</v>
      </c>
      <c r="D198">
        <v>16048415.7321436</v>
      </c>
      <c r="E198">
        <v>10389560.1251891</v>
      </c>
      <c r="F198">
        <v>3734939.78229205</v>
      </c>
      <c r="G198">
        <v>6483800.38288285</v>
      </c>
    </row>
    <row r="199" spans="1:7">
      <c r="A199">
        <v>197</v>
      </c>
      <c r="B199">
        <v>39069830.4432738</v>
      </c>
      <c r="C199">
        <v>2568651.6380125</v>
      </c>
      <c r="D199">
        <v>15969756.5713494</v>
      </c>
      <c r="E199">
        <v>10389560.1251891</v>
      </c>
      <c r="F199">
        <v>3681013.46039319</v>
      </c>
      <c r="G199">
        <v>6460848.64832953</v>
      </c>
    </row>
    <row r="200" spans="1:7">
      <c r="A200">
        <v>198</v>
      </c>
      <c r="B200">
        <v>39008212.291895</v>
      </c>
      <c r="C200">
        <v>2575438.6765513</v>
      </c>
      <c r="D200">
        <v>15935918.5488024</v>
      </c>
      <c r="E200">
        <v>10389560.1251891</v>
      </c>
      <c r="F200">
        <v>3657118.61588273</v>
      </c>
      <c r="G200">
        <v>6450176.32546947</v>
      </c>
    </row>
    <row r="201" spans="1:7">
      <c r="A201">
        <v>199</v>
      </c>
      <c r="B201">
        <v>38926922.8641992</v>
      </c>
      <c r="C201">
        <v>2585284.54424721</v>
      </c>
      <c r="D201">
        <v>15889572.0475943</v>
      </c>
      <c r="E201">
        <v>10389560.1251891</v>
      </c>
      <c r="F201">
        <v>3626132.26075485</v>
      </c>
      <c r="G201">
        <v>6436373.8864137</v>
      </c>
    </row>
    <row r="202" spans="1:7">
      <c r="A202">
        <v>200</v>
      </c>
      <c r="B202">
        <v>38868430.8726798</v>
      </c>
      <c r="C202">
        <v>2592862.72990467</v>
      </c>
      <c r="D202">
        <v>15845025.8555692</v>
      </c>
      <c r="E202">
        <v>10389560.1251891</v>
      </c>
      <c r="F202">
        <v>3611585.11274347</v>
      </c>
      <c r="G202">
        <v>6429397.04927338</v>
      </c>
    </row>
    <row r="203" spans="1:7">
      <c r="A203">
        <v>201</v>
      </c>
      <c r="B203">
        <v>38847003.3790466</v>
      </c>
      <c r="C203">
        <v>2596123.16073502</v>
      </c>
      <c r="D203">
        <v>15835541.6905966</v>
      </c>
      <c r="E203">
        <v>10389560.1251891</v>
      </c>
      <c r="F203">
        <v>3600901.75293476</v>
      </c>
      <c r="G203">
        <v>6424876.64959113</v>
      </c>
    </row>
    <row r="204" spans="1:7">
      <c r="A204">
        <v>202</v>
      </c>
      <c r="B204">
        <v>38849096.0875053</v>
      </c>
      <c r="C204">
        <v>2595582.78345541</v>
      </c>
      <c r="D204">
        <v>15835620.3121229</v>
      </c>
      <c r="E204">
        <v>10389560.1251891</v>
      </c>
      <c r="F204">
        <v>3602691.51834357</v>
      </c>
      <c r="G204">
        <v>6425641.34839422</v>
      </c>
    </row>
    <row r="205" spans="1:7">
      <c r="A205">
        <v>203</v>
      </c>
      <c r="B205">
        <v>38796912.1062615</v>
      </c>
      <c r="C205">
        <v>2602336.23533218</v>
      </c>
      <c r="D205">
        <v>15806239.5015057</v>
      </c>
      <c r="E205">
        <v>10389560.1251891</v>
      </c>
      <c r="F205">
        <v>3582249.17081109</v>
      </c>
      <c r="G205">
        <v>6416527.07342345</v>
      </c>
    </row>
    <row r="206" spans="1:7">
      <c r="A206">
        <v>204</v>
      </c>
      <c r="B206">
        <v>38797018.1314521</v>
      </c>
      <c r="C206">
        <v>2602578.25119773</v>
      </c>
      <c r="D206">
        <v>15806361.9776516</v>
      </c>
      <c r="E206">
        <v>10389560.1251891</v>
      </c>
      <c r="F206">
        <v>3582106.6859056</v>
      </c>
      <c r="G206">
        <v>6416411.09150808</v>
      </c>
    </row>
    <row r="207" spans="1:7">
      <c r="A207">
        <v>205</v>
      </c>
      <c r="B207">
        <v>38688302.868648</v>
      </c>
      <c r="C207">
        <v>2616849.04849654</v>
      </c>
      <c r="D207">
        <v>15745928.0962083</v>
      </c>
      <c r="E207">
        <v>10389560.1251891</v>
      </c>
      <c r="F207">
        <v>3538726.72431919</v>
      </c>
      <c r="G207">
        <v>6397238.87443485</v>
      </c>
    </row>
    <row r="208" spans="1:7">
      <c r="A208">
        <v>206</v>
      </c>
      <c r="B208">
        <v>38570937.8457953</v>
      </c>
      <c r="C208">
        <v>2632678.32945218</v>
      </c>
      <c r="D208">
        <v>15676872.1865082</v>
      </c>
      <c r="E208">
        <v>10389560.1251891</v>
      </c>
      <c r="F208">
        <v>3494280.8999485</v>
      </c>
      <c r="G208">
        <v>6377546.30469726</v>
      </c>
    </row>
    <row r="209" spans="1:7">
      <c r="A209">
        <v>207</v>
      </c>
      <c r="B209">
        <v>38523538.0076341</v>
      </c>
      <c r="C209">
        <v>2639504.09239554</v>
      </c>
      <c r="D209">
        <v>15648481.4808037</v>
      </c>
      <c r="E209">
        <v>10389560.1251891</v>
      </c>
      <c r="F209">
        <v>3476392.6176489</v>
      </c>
      <c r="G209">
        <v>6369599.69159682</v>
      </c>
    </row>
    <row r="210" spans="1:7">
      <c r="A210">
        <v>208</v>
      </c>
      <c r="B210">
        <v>38472286.8258933</v>
      </c>
      <c r="C210">
        <v>2645918.89609647</v>
      </c>
      <c r="D210">
        <v>15622873.746167</v>
      </c>
      <c r="E210">
        <v>10389560.1251891</v>
      </c>
      <c r="F210">
        <v>3454311.79453725</v>
      </c>
      <c r="G210">
        <v>6359622.26390343</v>
      </c>
    </row>
    <row r="211" spans="1:7">
      <c r="A211">
        <v>209</v>
      </c>
      <c r="B211">
        <v>38432141.1575602</v>
      </c>
      <c r="C211">
        <v>2651792.72500408</v>
      </c>
      <c r="D211">
        <v>15596809.1843869</v>
      </c>
      <c r="E211">
        <v>10389560.1251891</v>
      </c>
      <c r="F211">
        <v>3440408.45977128</v>
      </c>
      <c r="G211">
        <v>6353570.66320884</v>
      </c>
    </row>
    <row r="212" spans="1:7">
      <c r="A212">
        <v>210</v>
      </c>
      <c r="B212">
        <v>38434694.0701059</v>
      </c>
      <c r="C212">
        <v>2652139.37353114</v>
      </c>
      <c r="D212">
        <v>15598693.919676</v>
      </c>
      <c r="E212">
        <v>10389560.1251891</v>
      </c>
      <c r="F212">
        <v>3440473.51341041</v>
      </c>
      <c r="G212">
        <v>6353827.13829924</v>
      </c>
    </row>
    <row r="213" spans="1:7">
      <c r="A213">
        <v>211</v>
      </c>
      <c r="B213">
        <v>38390295.0195231</v>
      </c>
      <c r="C213">
        <v>2659587.23023117</v>
      </c>
      <c r="D213">
        <v>15565420.8210262</v>
      </c>
      <c r="E213">
        <v>10389560.1251891</v>
      </c>
      <c r="F213">
        <v>3427395.58582664</v>
      </c>
      <c r="G213">
        <v>6348331.25724999</v>
      </c>
    </row>
    <row r="214" spans="1:7">
      <c r="A214">
        <v>212</v>
      </c>
      <c r="B214">
        <v>38391224.545285</v>
      </c>
      <c r="C214">
        <v>2659183.89085482</v>
      </c>
      <c r="D214">
        <v>15568239.1466438</v>
      </c>
      <c r="E214">
        <v>10389560.1251891</v>
      </c>
      <c r="F214">
        <v>3426431.73580377</v>
      </c>
      <c r="G214">
        <v>6347809.64679355</v>
      </c>
    </row>
    <row r="215" spans="1:7">
      <c r="A215">
        <v>213</v>
      </c>
      <c r="B215">
        <v>38278816.5136661</v>
      </c>
      <c r="C215">
        <v>2675385.27189407</v>
      </c>
      <c r="D215">
        <v>15502892.5769455</v>
      </c>
      <c r="E215">
        <v>10389560.1251891</v>
      </c>
      <c r="F215">
        <v>3382585.30467471</v>
      </c>
      <c r="G215">
        <v>6328393.23496268</v>
      </c>
    </row>
    <row r="216" spans="1:7">
      <c r="A216">
        <v>214</v>
      </c>
      <c r="B216">
        <v>38181911.0565756</v>
      </c>
      <c r="C216">
        <v>2689804.46029387</v>
      </c>
      <c r="D216">
        <v>15446171.1469882</v>
      </c>
      <c r="E216">
        <v>10389560.1251891</v>
      </c>
      <c r="F216">
        <v>3344768.47636086</v>
      </c>
      <c r="G216">
        <v>6311606.84774355</v>
      </c>
    </row>
    <row r="217" spans="1:7">
      <c r="A217">
        <v>215</v>
      </c>
      <c r="B217">
        <v>38089093.3512563</v>
      </c>
      <c r="C217">
        <v>2703768.31551445</v>
      </c>
      <c r="D217">
        <v>15393358.4769583</v>
      </c>
      <c r="E217">
        <v>10389560.1251891</v>
      </c>
      <c r="F217">
        <v>3307465.58786707</v>
      </c>
      <c r="G217">
        <v>6294940.84572729</v>
      </c>
    </row>
    <row r="218" spans="1:7">
      <c r="A218">
        <v>216</v>
      </c>
      <c r="B218">
        <v>38043516.7180808</v>
      </c>
      <c r="C218">
        <v>2711146.01692123</v>
      </c>
      <c r="D218">
        <v>15365243.3265844</v>
      </c>
      <c r="E218">
        <v>10389560.1251891</v>
      </c>
      <c r="F218">
        <v>3290209.44805984</v>
      </c>
      <c r="G218">
        <v>6287357.8013262</v>
      </c>
    </row>
    <row r="219" spans="1:7">
      <c r="A219">
        <v>217</v>
      </c>
      <c r="B219">
        <v>38032925.5364414</v>
      </c>
      <c r="C219">
        <v>2712326.02045505</v>
      </c>
      <c r="D219">
        <v>15361907.5937827</v>
      </c>
      <c r="E219">
        <v>10389560.1251891</v>
      </c>
      <c r="F219">
        <v>3284492.09736345</v>
      </c>
      <c r="G219">
        <v>6284639.69965111</v>
      </c>
    </row>
    <row r="220" spans="1:7">
      <c r="A220">
        <v>218</v>
      </c>
      <c r="B220">
        <v>38034145.4083772</v>
      </c>
      <c r="C220">
        <v>2712568.3619213</v>
      </c>
      <c r="D220">
        <v>15361827.0856624</v>
      </c>
      <c r="E220">
        <v>10389560.1251891</v>
      </c>
      <c r="F220">
        <v>3285161.17177976</v>
      </c>
      <c r="G220">
        <v>6285028.6638247</v>
      </c>
    </row>
    <row r="221" spans="1:7">
      <c r="A221">
        <v>219</v>
      </c>
      <c r="B221">
        <v>37997727.7760398</v>
      </c>
      <c r="C221">
        <v>2718520.24062542</v>
      </c>
      <c r="D221">
        <v>15337185.2251811</v>
      </c>
      <c r="E221">
        <v>10389560.1251891</v>
      </c>
      <c r="F221">
        <v>3272774.67449279</v>
      </c>
      <c r="G221">
        <v>6279687.51055144</v>
      </c>
    </row>
    <row r="222" spans="1:7">
      <c r="A222">
        <v>220</v>
      </c>
      <c r="B222">
        <v>37996229.0178984</v>
      </c>
      <c r="C222">
        <v>2717616.09978916</v>
      </c>
      <c r="D222">
        <v>15338916.6797161</v>
      </c>
      <c r="E222">
        <v>10389560.1251891</v>
      </c>
      <c r="F222">
        <v>3271389.67293702</v>
      </c>
      <c r="G222">
        <v>6278746.440267</v>
      </c>
    </row>
    <row r="223" spans="1:7">
      <c r="A223">
        <v>221</v>
      </c>
      <c r="B223">
        <v>37891520.6843132</v>
      </c>
      <c r="C223">
        <v>2734620.22144572</v>
      </c>
      <c r="D223">
        <v>15278664.3803877</v>
      </c>
      <c r="E223">
        <v>10389560.1251891</v>
      </c>
      <c r="F223">
        <v>3228858.86851072</v>
      </c>
      <c r="G223">
        <v>6259817.08877993</v>
      </c>
    </row>
    <row r="224" spans="1:7">
      <c r="A224">
        <v>222</v>
      </c>
      <c r="B224">
        <v>37814810.4738422</v>
      </c>
      <c r="C224">
        <v>2748843.22041582</v>
      </c>
      <c r="D224">
        <v>15226768.5381552</v>
      </c>
      <c r="E224">
        <v>10389560.1251891</v>
      </c>
      <c r="F224">
        <v>3201421.6056606</v>
      </c>
      <c r="G224">
        <v>6248216.98442151</v>
      </c>
    </row>
    <row r="225" spans="1:7">
      <c r="A225">
        <v>223</v>
      </c>
      <c r="B225">
        <v>37777167.1631757</v>
      </c>
      <c r="C225">
        <v>2755593.50388247</v>
      </c>
      <c r="D225">
        <v>15203994.9685883</v>
      </c>
      <c r="E225">
        <v>10389560.1251891</v>
      </c>
      <c r="F225">
        <v>3186444.03435938</v>
      </c>
      <c r="G225">
        <v>6241574.53115647</v>
      </c>
    </row>
    <row r="226" spans="1:7">
      <c r="A226">
        <v>224</v>
      </c>
      <c r="B226">
        <v>37778303.9029806</v>
      </c>
      <c r="C226">
        <v>2754874.58110727</v>
      </c>
      <c r="D226">
        <v>15206513.4401699</v>
      </c>
      <c r="E226">
        <v>10389560.1251891</v>
      </c>
      <c r="F226">
        <v>3186145.67284118</v>
      </c>
      <c r="G226">
        <v>6241210.08367319</v>
      </c>
    </row>
    <row r="227" spans="1:7">
      <c r="A227">
        <v>225</v>
      </c>
      <c r="B227">
        <v>37705335.6098978</v>
      </c>
      <c r="C227">
        <v>2768089.70208709</v>
      </c>
      <c r="D227">
        <v>15160080.8528083</v>
      </c>
      <c r="E227">
        <v>10389560.1251891</v>
      </c>
      <c r="F227">
        <v>3158414.92230407</v>
      </c>
      <c r="G227">
        <v>6229190.0075092</v>
      </c>
    </row>
    <row r="228" spans="1:7">
      <c r="A228">
        <v>226</v>
      </c>
      <c r="B228">
        <v>37648729.5366322</v>
      </c>
      <c r="C228">
        <v>2776411.84770676</v>
      </c>
      <c r="D228">
        <v>15129340.502669</v>
      </c>
      <c r="E228">
        <v>10389560.1251891</v>
      </c>
      <c r="F228">
        <v>3134998.25672538</v>
      </c>
      <c r="G228">
        <v>6218418.80434195</v>
      </c>
    </row>
    <row r="229" spans="1:7">
      <c r="A229">
        <v>227</v>
      </c>
      <c r="B229">
        <v>37590214.8510623</v>
      </c>
      <c r="C229">
        <v>2787535.46372749</v>
      </c>
      <c r="D229">
        <v>15095610.771732</v>
      </c>
      <c r="E229">
        <v>10389560.1251891</v>
      </c>
      <c r="F229">
        <v>3109811.74737901</v>
      </c>
      <c r="G229">
        <v>6207696.74303471</v>
      </c>
    </row>
    <row r="230" spans="1:7">
      <c r="A230">
        <v>228</v>
      </c>
      <c r="B230">
        <v>37547494.6192062</v>
      </c>
      <c r="C230">
        <v>2796195.56063608</v>
      </c>
      <c r="D230">
        <v>15066025.4819948</v>
      </c>
      <c r="E230">
        <v>10389560.1251891</v>
      </c>
      <c r="F230">
        <v>3094525.84478359</v>
      </c>
      <c r="G230">
        <v>6201187.60660261</v>
      </c>
    </row>
    <row r="231" spans="1:7">
      <c r="A231">
        <v>229</v>
      </c>
      <c r="B231">
        <v>37460754.7942311</v>
      </c>
      <c r="C231">
        <v>2811481.14659915</v>
      </c>
      <c r="D231">
        <v>15013983.2532621</v>
      </c>
      <c r="E231">
        <v>10389560.1251891</v>
      </c>
      <c r="F231">
        <v>3060318.75525168</v>
      </c>
      <c r="G231">
        <v>6185411.51392912</v>
      </c>
    </row>
    <row r="232" spans="1:7">
      <c r="A232">
        <v>230</v>
      </c>
      <c r="B232">
        <v>37414236.9891643</v>
      </c>
      <c r="C232">
        <v>2820803.3682452</v>
      </c>
      <c r="D232">
        <v>14985201.7585181</v>
      </c>
      <c r="E232">
        <v>10389560.1251891</v>
      </c>
      <c r="F232">
        <v>3041555.18918913</v>
      </c>
      <c r="G232">
        <v>6177116.54802271</v>
      </c>
    </row>
    <row r="233" spans="1:7">
      <c r="A233">
        <v>231</v>
      </c>
      <c r="B233">
        <v>37355952.8831967</v>
      </c>
      <c r="C233">
        <v>2832209.69634369</v>
      </c>
      <c r="D233">
        <v>14949651.831512</v>
      </c>
      <c r="E233">
        <v>10389560.1251891</v>
      </c>
      <c r="F233">
        <v>3017878.14510639</v>
      </c>
      <c r="G233">
        <v>6166653.08504557</v>
      </c>
    </row>
    <row r="234" spans="1:7">
      <c r="A234">
        <v>232</v>
      </c>
      <c r="B234">
        <v>37314109.970073</v>
      </c>
      <c r="C234">
        <v>2840142.58707017</v>
      </c>
      <c r="D234">
        <v>14931539.8355026</v>
      </c>
      <c r="E234">
        <v>10389560.1251891</v>
      </c>
      <c r="F234">
        <v>2995708.8028179</v>
      </c>
      <c r="G234">
        <v>6157158.61949321</v>
      </c>
    </row>
    <row r="235" spans="1:7">
      <c r="A235">
        <v>233</v>
      </c>
      <c r="B235">
        <v>37298253.9460718</v>
      </c>
      <c r="C235">
        <v>2842636.36239169</v>
      </c>
      <c r="D235">
        <v>14920230.8656741</v>
      </c>
      <c r="E235">
        <v>10389560.1251891</v>
      </c>
      <c r="F235">
        <v>2990924.22314678</v>
      </c>
      <c r="G235">
        <v>6154902.36967008</v>
      </c>
    </row>
    <row r="236" spans="1:7">
      <c r="A236">
        <v>234</v>
      </c>
      <c r="B236">
        <v>37298689.2714689</v>
      </c>
      <c r="C236">
        <v>2842909.17268901</v>
      </c>
      <c r="D236">
        <v>14921087.8943784</v>
      </c>
      <c r="E236">
        <v>10389560.1251891</v>
      </c>
      <c r="F236">
        <v>2990430.04357653</v>
      </c>
      <c r="G236">
        <v>6154702.03563581</v>
      </c>
    </row>
    <row r="237" spans="1:7">
      <c r="A237">
        <v>235</v>
      </c>
      <c r="B237">
        <v>37263323.8871502</v>
      </c>
      <c r="C237">
        <v>2849765.20582027</v>
      </c>
      <c r="D237">
        <v>14899125.1982467</v>
      </c>
      <c r="E237">
        <v>10389560.1251891</v>
      </c>
      <c r="F237">
        <v>2976376.02923505</v>
      </c>
      <c r="G237">
        <v>6148497.32865907</v>
      </c>
    </row>
    <row r="238" spans="1:7">
      <c r="A238">
        <v>236</v>
      </c>
      <c r="B238">
        <v>37264742.5025559</v>
      </c>
      <c r="C238">
        <v>2849522.13604552</v>
      </c>
      <c r="D238">
        <v>14899792.1781131</v>
      </c>
      <c r="E238">
        <v>10389560.1251891</v>
      </c>
      <c r="F238">
        <v>2977058.49479557</v>
      </c>
      <c r="G238">
        <v>6148809.56841256</v>
      </c>
    </row>
    <row r="239" spans="1:7">
      <c r="A239">
        <v>237</v>
      </c>
      <c r="B239">
        <v>37190756.7901385</v>
      </c>
      <c r="C239">
        <v>2864278.67350777</v>
      </c>
      <c r="D239">
        <v>14853224.9760012</v>
      </c>
      <c r="E239">
        <v>10389560.1251891</v>
      </c>
      <c r="F239">
        <v>2947863.52752523</v>
      </c>
      <c r="G239">
        <v>6135829.48791512</v>
      </c>
    </row>
    <row r="240" spans="1:7">
      <c r="A240">
        <v>238</v>
      </c>
      <c r="B240">
        <v>37113519.3009426</v>
      </c>
      <c r="C240">
        <v>2880398.21393536</v>
      </c>
      <c r="D240">
        <v>14806398.0092336</v>
      </c>
      <c r="E240">
        <v>10389560.1251891</v>
      </c>
      <c r="F240">
        <v>2915643.38218813</v>
      </c>
      <c r="G240">
        <v>6121519.57039641</v>
      </c>
    </row>
    <row r="241" spans="1:7">
      <c r="A241">
        <v>239</v>
      </c>
      <c r="B241">
        <v>37075232.8788386</v>
      </c>
      <c r="C241">
        <v>2890177.66359058</v>
      </c>
      <c r="D241">
        <v>14776808.8947143</v>
      </c>
      <c r="E241">
        <v>10389560.1251891</v>
      </c>
      <c r="F241">
        <v>2902668.70414302</v>
      </c>
      <c r="G241">
        <v>6116017.49120158</v>
      </c>
    </row>
    <row r="242" spans="1:7">
      <c r="A242">
        <v>240</v>
      </c>
      <c r="B242">
        <v>37044959.9516582</v>
      </c>
      <c r="C242">
        <v>2896630.14238601</v>
      </c>
      <c r="D242">
        <v>14758240.7171768</v>
      </c>
      <c r="E242">
        <v>10389560.1251891</v>
      </c>
      <c r="F242">
        <v>2890061.12149315</v>
      </c>
      <c r="G242">
        <v>6110467.84541311</v>
      </c>
    </row>
    <row r="243" spans="1:7">
      <c r="A243">
        <v>241</v>
      </c>
      <c r="B243">
        <v>37044909.4900792</v>
      </c>
      <c r="C243">
        <v>2896990.04890214</v>
      </c>
      <c r="D243">
        <v>14756498.884849</v>
      </c>
      <c r="E243">
        <v>10389560.1251891</v>
      </c>
      <c r="F243">
        <v>2890940.801968</v>
      </c>
      <c r="G243">
        <v>6110919.62917093</v>
      </c>
    </row>
    <row r="244" spans="1:7">
      <c r="A244">
        <v>242</v>
      </c>
      <c r="B244">
        <v>37002890.4863653</v>
      </c>
      <c r="C244">
        <v>2906307.02079056</v>
      </c>
      <c r="D244">
        <v>14729634.8924018</v>
      </c>
      <c r="E244">
        <v>10389560.1251891</v>
      </c>
      <c r="F244">
        <v>2873963.86978685</v>
      </c>
      <c r="G244">
        <v>6103424.57819696</v>
      </c>
    </row>
    <row r="245" spans="1:7">
      <c r="A245">
        <v>243</v>
      </c>
      <c r="B245">
        <v>36987198.8904571</v>
      </c>
      <c r="C245">
        <v>2908398.32212819</v>
      </c>
      <c r="D245">
        <v>14720315.3309729</v>
      </c>
      <c r="E245">
        <v>10389560.1251891</v>
      </c>
      <c r="F245">
        <v>2868378.73115676</v>
      </c>
      <c r="G245">
        <v>6100546.38101021</v>
      </c>
    </row>
    <row r="246" spans="1:7">
      <c r="A246">
        <v>244</v>
      </c>
      <c r="B246">
        <v>36987417.3104185</v>
      </c>
      <c r="C246">
        <v>2908099.57127121</v>
      </c>
      <c r="D246">
        <v>14721746.8493315</v>
      </c>
      <c r="E246">
        <v>10389560.1251891</v>
      </c>
      <c r="F246">
        <v>2867780.72061607</v>
      </c>
      <c r="G246">
        <v>6100230.04401058</v>
      </c>
    </row>
    <row r="247" spans="1:7">
      <c r="A247">
        <v>245</v>
      </c>
      <c r="B247">
        <v>36917529.6438285</v>
      </c>
      <c r="C247">
        <v>2923697.55873791</v>
      </c>
      <c r="D247">
        <v>14678083.950078</v>
      </c>
      <c r="E247">
        <v>10389560.1251891</v>
      </c>
      <c r="F247">
        <v>2838829.5943742</v>
      </c>
      <c r="G247">
        <v>6087358.41544921</v>
      </c>
    </row>
    <row r="248" spans="1:7">
      <c r="A248">
        <v>246</v>
      </c>
      <c r="B248">
        <v>36854922.3702517</v>
      </c>
      <c r="C248">
        <v>2938161.49461353</v>
      </c>
      <c r="D248">
        <v>14638763.5838936</v>
      </c>
      <c r="E248">
        <v>10389560.1251891</v>
      </c>
      <c r="F248">
        <v>2812686.32049432</v>
      </c>
      <c r="G248">
        <v>6075750.84606112</v>
      </c>
    </row>
    <row r="249" spans="1:7">
      <c r="A249">
        <v>247</v>
      </c>
      <c r="B249">
        <v>36794900.2060408</v>
      </c>
      <c r="C249">
        <v>2952673.47390519</v>
      </c>
      <c r="D249">
        <v>14599423.8336071</v>
      </c>
      <c r="E249">
        <v>10389560.1251891</v>
      </c>
      <c r="F249">
        <v>2788256.38125967</v>
      </c>
      <c r="G249">
        <v>6064986.39207978</v>
      </c>
    </row>
    <row r="250" spans="1:7">
      <c r="A250">
        <v>248</v>
      </c>
      <c r="B250">
        <v>36765861.8225249</v>
      </c>
      <c r="C250">
        <v>2959415.15823727</v>
      </c>
      <c r="D250">
        <v>14581681.8553789</v>
      </c>
      <c r="E250">
        <v>10389560.1251891</v>
      </c>
      <c r="F250">
        <v>2775791.80828384</v>
      </c>
      <c r="G250">
        <v>6059412.87543575</v>
      </c>
    </row>
    <row r="251" spans="1:7">
      <c r="A251">
        <v>249</v>
      </c>
      <c r="B251">
        <v>36766173.4785496</v>
      </c>
      <c r="C251">
        <v>2958524.72153619</v>
      </c>
      <c r="D251">
        <v>14584046.2979024</v>
      </c>
      <c r="E251">
        <v>10389560.1251891</v>
      </c>
      <c r="F251">
        <v>2775117.8429763</v>
      </c>
      <c r="G251">
        <v>6058924.4909455</v>
      </c>
    </row>
    <row r="252" spans="1:7">
      <c r="A252">
        <v>250</v>
      </c>
      <c r="B252">
        <v>36754668.5783159</v>
      </c>
      <c r="C252">
        <v>2960579.25170349</v>
      </c>
      <c r="D252">
        <v>14577105.5040409</v>
      </c>
      <c r="E252">
        <v>10389560.1251891</v>
      </c>
      <c r="F252">
        <v>2770607.01859436</v>
      </c>
      <c r="G252">
        <v>6056816.67878806</v>
      </c>
    </row>
    <row r="253" spans="1:7">
      <c r="A253">
        <v>251</v>
      </c>
      <c r="B253">
        <v>36755463.6541437</v>
      </c>
      <c r="C253">
        <v>2960163.87065379</v>
      </c>
      <c r="D253">
        <v>14578020.7409238</v>
      </c>
      <c r="E253">
        <v>10389560.1251891</v>
      </c>
      <c r="F253">
        <v>2770844.91391017</v>
      </c>
      <c r="G253">
        <v>6056874.00346679</v>
      </c>
    </row>
    <row r="254" spans="1:7">
      <c r="A254">
        <v>252</v>
      </c>
      <c r="B254">
        <v>36733849.0850885</v>
      </c>
      <c r="C254">
        <v>2966089.06567913</v>
      </c>
      <c r="D254">
        <v>14564610.4692572</v>
      </c>
      <c r="E254">
        <v>10389560.1251891</v>
      </c>
      <c r="F254">
        <v>2760990.94262389</v>
      </c>
      <c r="G254">
        <v>6052598.48233913</v>
      </c>
    </row>
    <row r="255" spans="1:7">
      <c r="A255">
        <v>253</v>
      </c>
      <c r="B255">
        <v>36733465.2410426</v>
      </c>
      <c r="C255">
        <v>2967112.01176868</v>
      </c>
      <c r="D255">
        <v>14561167.253202</v>
      </c>
      <c r="E255">
        <v>10389560.1251891</v>
      </c>
      <c r="F255">
        <v>2762236.22710069</v>
      </c>
      <c r="G255">
        <v>6053389.62378208</v>
      </c>
    </row>
    <row r="256" spans="1:7">
      <c r="A256">
        <v>254</v>
      </c>
      <c r="B256">
        <v>36658866.4069111</v>
      </c>
      <c r="C256">
        <v>2984825.27592058</v>
      </c>
      <c r="D256">
        <v>14514474.474929</v>
      </c>
      <c r="E256">
        <v>10389560.1251891</v>
      </c>
      <c r="F256">
        <v>2730747.53076655</v>
      </c>
      <c r="G256">
        <v>6039259.00010589</v>
      </c>
    </row>
    <row r="257" spans="1:7">
      <c r="A257">
        <v>255</v>
      </c>
      <c r="B257">
        <v>36619526.3299957</v>
      </c>
      <c r="C257">
        <v>2996428.58376163</v>
      </c>
      <c r="D257">
        <v>14486943.2560418</v>
      </c>
      <c r="E257">
        <v>10389560.1251891</v>
      </c>
      <c r="F257">
        <v>2714140.26328261</v>
      </c>
      <c r="G257">
        <v>6032454.10172056</v>
      </c>
    </row>
    <row r="258" spans="1:7">
      <c r="A258">
        <v>256</v>
      </c>
      <c r="B258">
        <v>36590800.1247608</v>
      </c>
      <c r="C258">
        <v>3003436.2429574</v>
      </c>
      <c r="D258">
        <v>14468861.531858</v>
      </c>
      <c r="E258">
        <v>10389560.1251891</v>
      </c>
      <c r="F258">
        <v>2701921.63929199</v>
      </c>
      <c r="G258">
        <v>6027020.58546435</v>
      </c>
    </row>
    <row r="259" spans="1:7">
      <c r="A259">
        <v>257</v>
      </c>
      <c r="B259">
        <v>36561178.4603477</v>
      </c>
      <c r="C259">
        <v>3012197.24576048</v>
      </c>
      <c r="D259">
        <v>14447654.3570368</v>
      </c>
      <c r="E259">
        <v>10389560.1251891</v>
      </c>
      <c r="F259">
        <v>2689852.91275779</v>
      </c>
      <c r="G259">
        <v>6021913.81960352</v>
      </c>
    </row>
    <row r="260" spans="1:7">
      <c r="A260">
        <v>258</v>
      </c>
      <c r="B260">
        <v>36512503.6740778</v>
      </c>
      <c r="C260">
        <v>3024277.58193074</v>
      </c>
      <c r="D260">
        <v>14418113.151948</v>
      </c>
      <c r="E260">
        <v>10389560.1251891</v>
      </c>
      <c r="F260">
        <v>2668380.89534318</v>
      </c>
      <c r="G260">
        <v>6012171.91966671</v>
      </c>
    </row>
    <row r="261" spans="1:7">
      <c r="A261">
        <v>259</v>
      </c>
      <c r="B261">
        <v>36470120.2752955</v>
      </c>
      <c r="C261">
        <v>3037199.69673551</v>
      </c>
      <c r="D261">
        <v>14388380.1270145</v>
      </c>
      <c r="E261">
        <v>10389560.1251891</v>
      </c>
      <c r="F261">
        <v>2650530.33906715</v>
      </c>
      <c r="G261">
        <v>6004449.98728922</v>
      </c>
    </row>
    <row r="262" spans="1:7">
      <c r="A262">
        <v>260</v>
      </c>
      <c r="B262">
        <v>36425589.8440287</v>
      </c>
      <c r="C262">
        <v>3048434.31302168</v>
      </c>
      <c r="D262">
        <v>14358674.7291155</v>
      </c>
      <c r="E262">
        <v>10389560.1251891</v>
      </c>
      <c r="F262">
        <v>2632744.2143571</v>
      </c>
      <c r="G262">
        <v>5996176.46234529</v>
      </c>
    </row>
    <row r="263" spans="1:7">
      <c r="A263">
        <v>261</v>
      </c>
      <c r="B263">
        <v>36366547.18786</v>
      </c>
      <c r="C263">
        <v>3064764.71372536</v>
      </c>
      <c r="D263">
        <v>14321486.8122564</v>
      </c>
      <c r="E263">
        <v>10389560.1251891</v>
      </c>
      <c r="F263">
        <v>2606229.24894131</v>
      </c>
      <c r="G263">
        <v>5984506.28774789</v>
      </c>
    </row>
    <row r="264" spans="1:7">
      <c r="A264">
        <v>262</v>
      </c>
      <c r="B264">
        <v>36331469.1125556</v>
      </c>
      <c r="C264">
        <v>3074186.94594048</v>
      </c>
      <c r="D264">
        <v>14299020.3454666</v>
      </c>
      <c r="E264">
        <v>10389560.1251891</v>
      </c>
      <c r="F264">
        <v>2591021.38670672</v>
      </c>
      <c r="G264">
        <v>5977680.30925266</v>
      </c>
    </row>
    <row r="265" spans="1:7">
      <c r="A265">
        <v>263</v>
      </c>
      <c r="B265">
        <v>36288234.9400922</v>
      </c>
      <c r="C265">
        <v>3086302.25048983</v>
      </c>
      <c r="D265">
        <v>14270665.3386647</v>
      </c>
      <c r="E265">
        <v>10389560.1251891</v>
      </c>
      <c r="F265">
        <v>2572371.14890004</v>
      </c>
      <c r="G265">
        <v>5969336.0768485</v>
      </c>
    </row>
    <row r="266" spans="1:7">
      <c r="A266">
        <v>264</v>
      </c>
      <c r="B266">
        <v>36257408.291256</v>
      </c>
      <c r="C266">
        <v>3095537.66677839</v>
      </c>
      <c r="D266">
        <v>14244969.3853731</v>
      </c>
      <c r="E266">
        <v>10389560.1251891</v>
      </c>
      <c r="F266">
        <v>2562597.13288255</v>
      </c>
      <c r="G266">
        <v>5964743.98103276</v>
      </c>
    </row>
    <row r="267" spans="1:7">
      <c r="A267">
        <v>265</v>
      </c>
      <c r="B267">
        <v>36246014.3557271</v>
      </c>
      <c r="C267">
        <v>3099604.8420171</v>
      </c>
      <c r="D267">
        <v>14238369.9394759</v>
      </c>
      <c r="E267">
        <v>10389560.1251891</v>
      </c>
      <c r="F267">
        <v>2556399.62435566</v>
      </c>
      <c r="G267">
        <v>5962079.82468932</v>
      </c>
    </row>
    <row r="268" spans="1:7">
      <c r="A268">
        <v>266</v>
      </c>
      <c r="B268">
        <v>36246608.5013179</v>
      </c>
      <c r="C268">
        <v>3099251.40918305</v>
      </c>
      <c r="D268">
        <v>14238150.031752</v>
      </c>
      <c r="E268">
        <v>10389560.1251891</v>
      </c>
      <c r="F268">
        <v>2557225.05813815</v>
      </c>
      <c r="G268">
        <v>5962421.87705562</v>
      </c>
    </row>
    <row r="269" spans="1:7">
      <c r="A269">
        <v>267</v>
      </c>
      <c r="B269">
        <v>36220539.1469828</v>
      </c>
      <c r="C269">
        <v>3106950.49997801</v>
      </c>
      <c r="D269">
        <v>14221321.7897332</v>
      </c>
      <c r="E269">
        <v>10389560.1251891</v>
      </c>
      <c r="F269">
        <v>2545517.93788302</v>
      </c>
      <c r="G269">
        <v>5957188.79419951</v>
      </c>
    </row>
    <row r="270" spans="1:7">
      <c r="A270">
        <v>268</v>
      </c>
      <c r="B270">
        <v>36188548.371208</v>
      </c>
      <c r="C270">
        <v>3116808.49207997</v>
      </c>
      <c r="D270">
        <v>14200775.2469795</v>
      </c>
      <c r="E270">
        <v>10389560.1251891</v>
      </c>
      <c r="F270">
        <v>2530797.01086695</v>
      </c>
      <c r="G270">
        <v>5950607.49609244</v>
      </c>
    </row>
    <row r="271" spans="1:7">
      <c r="A271">
        <v>269</v>
      </c>
      <c r="B271">
        <v>36142761.0573751</v>
      </c>
      <c r="C271">
        <v>3130917.61691677</v>
      </c>
      <c r="D271">
        <v>14170835.3093864</v>
      </c>
      <c r="E271">
        <v>10389560.1251891</v>
      </c>
      <c r="F271">
        <v>2510064.72243513</v>
      </c>
      <c r="G271">
        <v>5941383.28344765</v>
      </c>
    </row>
    <row r="272" spans="1:7">
      <c r="A272">
        <v>270</v>
      </c>
      <c r="B272">
        <v>36089921.4491838</v>
      </c>
      <c r="C272">
        <v>3147281.07567409</v>
      </c>
      <c r="D272">
        <v>14134696.6971536</v>
      </c>
      <c r="E272">
        <v>10389560.1251891</v>
      </c>
      <c r="F272">
        <v>2487191.88332564</v>
      </c>
      <c r="G272">
        <v>5931191.6678413</v>
      </c>
    </row>
    <row r="273" spans="1:7">
      <c r="A273">
        <v>271</v>
      </c>
      <c r="B273">
        <v>36064732.3901756</v>
      </c>
      <c r="C273">
        <v>3155633.40766327</v>
      </c>
      <c r="D273">
        <v>14115406.4819569</v>
      </c>
      <c r="E273">
        <v>10389560.1251891</v>
      </c>
      <c r="F273">
        <v>2477352.52006947</v>
      </c>
      <c r="G273">
        <v>5926779.85529684</v>
      </c>
    </row>
    <row r="274" spans="1:7">
      <c r="A274">
        <v>272</v>
      </c>
      <c r="B274">
        <v>36038990.4532156</v>
      </c>
      <c r="C274">
        <v>3162380.23491622</v>
      </c>
      <c r="D274">
        <v>14102151.6805851</v>
      </c>
      <c r="E274">
        <v>10389560.1251891</v>
      </c>
      <c r="F274">
        <v>2464197.66533904</v>
      </c>
      <c r="G274">
        <v>5920700.74718611</v>
      </c>
    </row>
    <row r="275" spans="1:7">
      <c r="A275">
        <v>273</v>
      </c>
      <c r="B275">
        <v>36017790.0331188</v>
      </c>
      <c r="C275">
        <v>3169031.99473402</v>
      </c>
      <c r="D275">
        <v>14087927.6456832</v>
      </c>
      <c r="E275">
        <v>10389560.1251891</v>
      </c>
      <c r="F275">
        <v>2454793.17105729</v>
      </c>
      <c r="G275">
        <v>5916477.09645525</v>
      </c>
    </row>
    <row r="276" spans="1:7">
      <c r="A276">
        <v>274</v>
      </c>
      <c r="B276">
        <v>36018161.8085594</v>
      </c>
      <c r="C276">
        <v>3169387.98921439</v>
      </c>
      <c r="D276">
        <v>14086751.2062982</v>
      </c>
      <c r="E276">
        <v>10389560.1251891</v>
      </c>
      <c r="F276">
        <v>2455585.27701843</v>
      </c>
      <c r="G276">
        <v>5916877.21083936</v>
      </c>
    </row>
    <row r="277" spans="1:7">
      <c r="A277">
        <v>275</v>
      </c>
      <c r="B277">
        <v>35989902.0943459</v>
      </c>
      <c r="C277">
        <v>3177906.63296741</v>
      </c>
      <c r="D277">
        <v>14069588.2488253</v>
      </c>
      <c r="E277">
        <v>10389560.1251891</v>
      </c>
      <c r="F277">
        <v>2442073.55311821</v>
      </c>
      <c r="G277">
        <v>5910773.53424588</v>
      </c>
    </row>
    <row r="278" spans="1:7">
      <c r="A278">
        <v>276</v>
      </c>
      <c r="B278">
        <v>35969338.9233727</v>
      </c>
      <c r="C278">
        <v>3186487.13312007</v>
      </c>
      <c r="D278">
        <v>14053835.1908507</v>
      </c>
      <c r="E278">
        <v>10389560.1251891</v>
      </c>
      <c r="F278">
        <v>2432581.58778537</v>
      </c>
      <c r="G278">
        <v>5906874.88642748</v>
      </c>
    </row>
    <row r="279" spans="1:7">
      <c r="A279">
        <v>277</v>
      </c>
      <c r="B279">
        <v>35968890.7022629</v>
      </c>
      <c r="C279">
        <v>3186709.99016749</v>
      </c>
      <c r="D279">
        <v>14053559.4110755</v>
      </c>
      <c r="E279">
        <v>10389560.1251891</v>
      </c>
      <c r="F279">
        <v>2432304.70241919</v>
      </c>
      <c r="G279">
        <v>5906756.4734116</v>
      </c>
    </row>
    <row r="280" spans="1:7">
      <c r="A280">
        <v>278</v>
      </c>
      <c r="B280">
        <v>35919758.1013364</v>
      </c>
      <c r="C280">
        <v>3203005.37789793</v>
      </c>
      <c r="D280">
        <v>14020055.6769488</v>
      </c>
      <c r="E280">
        <v>10389560.1251891</v>
      </c>
      <c r="F280">
        <v>2410222.47997816</v>
      </c>
      <c r="G280">
        <v>5896914.4413223</v>
      </c>
    </row>
    <row r="281" spans="1:7">
      <c r="A281">
        <v>279</v>
      </c>
      <c r="B281">
        <v>35880717.6892503</v>
      </c>
      <c r="C281">
        <v>3215925.42653496</v>
      </c>
      <c r="D281">
        <v>13994207.91713</v>
      </c>
      <c r="E281">
        <v>10389560.1251891</v>
      </c>
      <c r="F281">
        <v>2392204.29337433</v>
      </c>
      <c r="G281">
        <v>5888819.92702192</v>
      </c>
    </row>
    <row r="282" spans="1:7">
      <c r="A282">
        <v>280</v>
      </c>
      <c r="B282">
        <v>35862285.8397915</v>
      </c>
      <c r="C282">
        <v>3222500.52787251</v>
      </c>
      <c r="D282">
        <v>13980908.1845591</v>
      </c>
      <c r="E282">
        <v>10389560.1251891</v>
      </c>
      <c r="F282">
        <v>2384089.52675998</v>
      </c>
      <c r="G282">
        <v>5885227.47541074</v>
      </c>
    </row>
    <row r="283" spans="1:7">
      <c r="A283">
        <v>281</v>
      </c>
      <c r="B283">
        <v>35863146.6505746</v>
      </c>
      <c r="C283">
        <v>3223358.63729632</v>
      </c>
      <c r="D283">
        <v>13979394.9544424</v>
      </c>
      <c r="E283">
        <v>10389560.1251891</v>
      </c>
      <c r="F283">
        <v>2385029.5270407</v>
      </c>
      <c r="G283">
        <v>5885803.40660612</v>
      </c>
    </row>
    <row r="284" spans="1:7">
      <c r="A284">
        <v>282</v>
      </c>
      <c r="B284">
        <v>35857344.3050027</v>
      </c>
      <c r="C284">
        <v>3225868.25473992</v>
      </c>
      <c r="D284">
        <v>13972945.8260693</v>
      </c>
      <c r="E284">
        <v>10389560.1251891</v>
      </c>
      <c r="F284">
        <v>2383670.56039396</v>
      </c>
      <c r="G284">
        <v>5885299.53861039</v>
      </c>
    </row>
    <row r="285" spans="1:7">
      <c r="A285">
        <v>283</v>
      </c>
      <c r="B285">
        <v>35857793.9566634</v>
      </c>
      <c r="C285">
        <v>3226198.88266404</v>
      </c>
      <c r="D285">
        <v>13972617.0973794</v>
      </c>
      <c r="E285">
        <v>10389560.1251891</v>
      </c>
      <c r="F285">
        <v>2383939.30123009</v>
      </c>
      <c r="G285">
        <v>5885478.55020078</v>
      </c>
    </row>
    <row r="286" spans="1:7">
      <c r="A286">
        <v>284</v>
      </c>
      <c r="B286">
        <v>35851021.1426811</v>
      </c>
      <c r="C286">
        <v>3229735.7416334</v>
      </c>
      <c r="D286">
        <v>13966501.375427</v>
      </c>
      <c r="E286">
        <v>10389560.1251891</v>
      </c>
      <c r="F286">
        <v>2380928.10474508</v>
      </c>
      <c r="G286">
        <v>5884295.79568649</v>
      </c>
    </row>
    <row r="287" spans="1:7">
      <c r="A287">
        <v>285</v>
      </c>
      <c r="B287">
        <v>35850564.7409906</v>
      </c>
      <c r="C287">
        <v>3229054.09090471</v>
      </c>
      <c r="D287">
        <v>13967212.61139</v>
      </c>
      <c r="E287">
        <v>10389560.1251891</v>
      </c>
      <c r="F287">
        <v>2380668.24065659</v>
      </c>
      <c r="G287">
        <v>5884069.6728502</v>
      </c>
    </row>
    <row r="288" spans="1:7">
      <c r="A288">
        <v>286</v>
      </c>
      <c r="B288">
        <v>35800334.0600533</v>
      </c>
      <c r="C288">
        <v>3247596.1621308</v>
      </c>
      <c r="D288">
        <v>13931651.5056153</v>
      </c>
      <c r="E288">
        <v>10389560.1251891</v>
      </c>
      <c r="F288">
        <v>2357637.67567538</v>
      </c>
      <c r="G288">
        <v>5873888.59144264</v>
      </c>
    </row>
    <row r="289" spans="1:7">
      <c r="A289">
        <v>287</v>
      </c>
      <c r="B289">
        <v>35775763.1023054</v>
      </c>
      <c r="C289">
        <v>3256141.68086762</v>
      </c>
      <c r="D289">
        <v>13914776.5134219</v>
      </c>
      <c r="E289">
        <v>10389560.1251891</v>
      </c>
      <c r="F289">
        <v>2346433.30010516</v>
      </c>
      <c r="G289">
        <v>5868851.48272153</v>
      </c>
    </row>
    <row r="290" spans="1:7">
      <c r="A290">
        <v>288</v>
      </c>
      <c r="B290">
        <v>35748689.9503136</v>
      </c>
      <c r="C290">
        <v>3264508.70666496</v>
      </c>
      <c r="D290">
        <v>13897616.6967463</v>
      </c>
      <c r="E290">
        <v>10389560.1251891</v>
      </c>
      <c r="F290">
        <v>2334080.85999187</v>
      </c>
      <c r="G290">
        <v>5862923.56172133</v>
      </c>
    </row>
    <row r="291" spans="1:7">
      <c r="A291">
        <v>289</v>
      </c>
      <c r="B291">
        <v>35728716.7662755</v>
      </c>
      <c r="C291">
        <v>3272223.48313302</v>
      </c>
      <c r="D291">
        <v>13883296.6097188</v>
      </c>
      <c r="E291">
        <v>10389560.1251891</v>
      </c>
      <c r="F291">
        <v>2324843.20840513</v>
      </c>
      <c r="G291">
        <v>5858793.33982949</v>
      </c>
    </row>
    <row r="292" spans="1:7">
      <c r="A292">
        <v>290</v>
      </c>
      <c r="B292">
        <v>35708163.9965569</v>
      </c>
      <c r="C292">
        <v>3278802.1005925</v>
      </c>
      <c r="D292">
        <v>13870429.8744518</v>
      </c>
      <c r="E292">
        <v>10389560.1251891</v>
      </c>
      <c r="F292">
        <v>2315112.06106269</v>
      </c>
      <c r="G292">
        <v>5854259.83526072</v>
      </c>
    </row>
    <row r="293" spans="1:7">
      <c r="A293">
        <v>291</v>
      </c>
      <c r="B293">
        <v>35674635.8752853</v>
      </c>
      <c r="C293">
        <v>3292227.37947613</v>
      </c>
      <c r="D293">
        <v>13845202.4434461</v>
      </c>
      <c r="E293">
        <v>10389560.1251891</v>
      </c>
      <c r="F293">
        <v>2300012.74711213</v>
      </c>
      <c r="G293">
        <v>5847633.1800618</v>
      </c>
    </row>
    <row r="294" spans="1:7">
      <c r="A294">
        <v>292</v>
      </c>
      <c r="B294">
        <v>35644899.5871357</v>
      </c>
      <c r="C294">
        <v>3302005.43567136</v>
      </c>
      <c r="D294">
        <v>13825983.8784752</v>
      </c>
      <c r="E294">
        <v>10389560.1251891</v>
      </c>
      <c r="F294">
        <v>2286111.80016738</v>
      </c>
      <c r="G294">
        <v>5841238.34763259</v>
      </c>
    </row>
    <row r="295" spans="1:7">
      <c r="A295">
        <v>293</v>
      </c>
      <c r="B295">
        <v>35613682.6406464</v>
      </c>
      <c r="C295">
        <v>3315040.00694598</v>
      </c>
      <c r="D295">
        <v>13804121.8263286</v>
      </c>
      <c r="E295">
        <v>10389560.1251891</v>
      </c>
      <c r="F295">
        <v>2270461.03557079</v>
      </c>
      <c r="G295">
        <v>5834499.64661185</v>
      </c>
    </row>
    <row r="296" spans="1:7">
      <c r="A296">
        <v>294</v>
      </c>
      <c r="B296">
        <v>35572193.8731836</v>
      </c>
      <c r="C296">
        <v>3331722.88948203</v>
      </c>
      <c r="D296">
        <v>13773181.7915889</v>
      </c>
      <c r="E296">
        <v>10389560.1251891</v>
      </c>
      <c r="F296">
        <v>2251710.15545135</v>
      </c>
      <c r="G296">
        <v>5826018.91147221</v>
      </c>
    </row>
    <row r="297" spans="1:7">
      <c r="A297">
        <v>295</v>
      </c>
      <c r="B297">
        <v>35546073.5987998</v>
      </c>
      <c r="C297">
        <v>3342845.26777726</v>
      </c>
      <c r="D297">
        <v>13753836.8286708</v>
      </c>
      <c r="E297">
        <v>10389560.1251891</v>
      </c>
      <c r="F297">
        <v>2239325.53709512</v>
      </c>
      <c r="G297">
        <v>5820505.84006754</v>
      </c>
    </row>
    <row r="298" spans="1:7">
      <c r="A298">
        <v>296</v>
      </c>
      <c r="B298">
        <v>35514407.6512076</v>
      </c>
      <c r="C298">
        <v>3356302.82841269</v>
      </c>
      <c r="D298">
        <v>13730503.5075392</v>
      </c>
      <c r="E298">
        <v>10389560.1251891</v>
      </c>
      <c r="F298">
        <v>2224249.1979325</v>
      </c>
      <c r="G298">
        <v>5813791.99213409</v>
      </c>
    </row>
    <row r="299" spans="1:7">
      <c r="A299">
        <v>297</v>
      </c>
      <c r="B299">
        <v>35491518.7431439</v>
      </c>
      <c r="C299">
        <v>3365781.64904558</v>
      </c>
      <c r="D299">
        <v>13717574.434353</v>
      </c>
      <c r="E299">
        <v>10389560.1251891</v>
      </c>
      <c r="F299">
        <v>2210686.41017742</v>
      </c>
      <c r="G299">
        <v>5807916.12437878</v>
      </c>
    </row>
    <row r="300" spans="1:7">
      <c r="A300">
        <v>298</v>
      </c>
      <c r="B300">
        <v>35482870.3962705</v>
      </c>
      <c r="C300">
        <v>3368732.11590926</v>
      </c>
      <c r="D300">
        <v>13710612.3075742</v>
      </c>
      <c r="E300">
        <v>10389560.1251891</v>
      </c>
      <c r="F300">
        <v>2207529.57094541</v>
      </c>
      <c r="G300">
        <v>5806436.27665252</v>
      </c>
    </row>
    <row r="301" spans="1:7">
      <c r="A301">
        <v>299</v>
      </c>
      <c r="B301">
        <v>35483171.7052522</v>
      </c>
      <c r="C301">
        <v>3368910.81871662</v>
      </c>
      <c r="D301">
        <v>13711141.7013113</v>
      </c>
      <c r="E301">
        <v>10389560.1251891</v>
      </c>
      <c r="F301">
        <v>2207237.53211727</v>
      </c>
      <c r="G301">
        <v>5806321.52791791</v>
      </c>
    </row>
    <row r="302" spans="1:7">
      <c r="A302">
        <v>300</v>
      </c>
      <c r="B302">
        <v>35464107.6606016</v>
      </c>
      <c r="C302">
        <v>3377004.81569162</v>
      </c>
      <c r="D302">
        <v>13696812.5842344</v>
      </c>
      <c r="E302">
        <v>10389560.1251891</v>
      </c>
      <c r="F302">
        <v>2198360.27181108</v>
      </c>
      <c r="G302">
        <v>5802369.86367542</v>
      </c>
    </row>
    <row r="303" spans="1:7">
      <c r="A303">
        <v>301</v>
      </c>
      <c r="B303">
        <v>35441069.489455</v>
      </c>
      <c r="C303">
        <v>3386916.44041733</v>
      </c>
      <c r="D303">
        <v>13679196.5010873</v>
      </c>
      <c r="E303">
        <v>10389560.1251891</v>
      </c>
      <c r="F303">
        <v>2187753.92424687</v>
      </c>
      <c r="G303">
        <v>5797642.49851444</v>
      </c>
    </row>
    <row r="304" spans="1:7">
      <c r="A304">
        <v>302</v>
      </c>
      <c r="B304">
        <v>35408682.4270336</v>
      </c>
      <c r="C304">
        <v>3401165.11914206</v>
      </c>
      <c r="D304">
        <v>13654539.2101146</v>
      </c>
      <c r="E304">
        <v>10389560.1251891</v>
      </c>
      <c r="F304">
        <v>2172565.80166386</v>
      </c>
      <c r="G304">
        <v>5790852.17092398</v>
      </c>
    </row>
    <row r="305" spans="1:7">
      <c r="A305">
        <v>303</v>
      </c>
      <c r="B305">
        <v>35371754.278366</v>
      </c>
      <c r="C305">
        <v>3418029.71446242</v>
      </c>
      <c r="D305">
        <v>13627159.0541737</v>
      </c>
      <c r="E305">
        <v>10389560.1251891</v>
      </c>
      <c r="F305">
        <v>2154304.19010235</v>
      </c>
      <c r="G305">
        <v>5782701.19443845</v>
      </c>
    </row>
    <row r="306" spans="1:7">
      <c r="A306">
        <v>304</v>
      </c>
      <c r="B306">
        <v>35354146.4398077</v>
      </c>
      <c r="C306">
        <v>3424698.27815567</v>
      </c>
      <c r="D306">
        <v>13615675.3470119</v>
      </c>
      <c r="E306">
        <v>10389560.1251891</v>
      </c>
      <c r="F306">
        <v>2145612.24360371</v>
      </c>
      <c r="G306">
        <v>5778600.44584729</v>
      </c>
    </row>
    <row r="307" spans="1:7">
      <c r="A307">
        <v>305</v>
      </c>
      <c r="B307">
        <v>35335852.8937707</v>
      </c>
      <c r="C307">
        <v>3433095.6160462</v>
      </c>
      <c r="D307">
        <v>13603231.9420354</v>
      </c>
      <c r="E307">
        <v>10389560.1251891</v>
      </c>
      <c r="F307">
        <v>2135755.82658068</v>
      </c>
      <c r="G307">
        <v>5774209.38391929</v>
      </c>
    </row>
    <row r="308" spans="1:7">
      <c r="A308">
        <v>306</v>
      </c>
      <c r="B308">
        <v>35316389.7266434</v>
      </c>
      <c r="C308">
        <v>3443509.80706863</v>
      </c>
      <c r="D308">
        <v>13585433.1922931</v>
      </c>
      <c r="E308">
        <v>10389560.1251891</v>
      </c>
      <c r="F308">
        <v>2127304.02139697</v>
      </c>
      <c r="G308">
        <v>5770582.5806955</v>
      </c>
    </row>
    <row r="309" spans="1:7">
      <c r="A309">
        <v>307</v>
      </c>
      <c r="B309">
        <v>35300668.9738479</v>
      </c>
      <c r="C309">
        <v>3451130.86383712</v>
      </c>
      <c r="D309">
        <v>13573361.3679827</v>
      </c>
      <c r="E309">
        <v>10389560.1251891</v>
      </c>
      <c r="F309">
        <v>2119497.14541491</v>
      </c>
      <c r="G309">
        <v>5767119.47142407</v>
      </c>
    </row>
    <row r="310" spans="1:7">
      <c r="A310">
        <v>308</v>
      </c>
      <c r="B310">
        <v>35291555.4239394</v>
      </c>
      <c r="C310">
        <v>3455224.9992328</v>
      </c>
      <c r="D310">
        <v>13567638.0228296</v>
      </c>
      <c r="E310">
        <v>10389560.1251891</v>
      </c>
      <c r="F310">
        <v>2114356.87090679</v>
      </c>
      <c r="G310">
        <v>5764775.40578105</v>
      </c>
    </row>
    <row r="311" spans="1:7">
      <c r="A311">
        <v>309</v>
      </c>
      <c r="B311">
        <v>35291535.2692937</v>
      </c>
      <c r="C311">
        <v>3456202.07158084</v>
      </c>
      <c r="D311">
        <v>13566537.4888307</v>
      </c>
      <c r="E311">
        <v>10389560.1251891</v>
      </c>
      <c r="F311">
        <v>2114354.22532393</v>
      </c>
      <c r="G311">
        <v>5764881.35836912</v>
      </c>
    </row>
    <row r="312" spans="1:7">
      <c r="A312">
        <v>310</v>
      </c>
      <c r="B312">
        <v>35269204.7891849</v>
      </c>
      <c r="C312">
        <v>3466325.96690529</v>
      </c>
      <c r="D312">
        <v>13549343.9679111</v>
      </c>
      <c r="E312">
        <v>10389560.1251891</v>
      </c>
      <c r="F312">
        <v>2103874.97955736</v>
      </c>
      <c r="G312">
        <v>5760099.749622</v>
      </c>
    </row>
    <row r="313" spans="1:7">
      <c r="A313">
        <v>311</v>
      </c>
      <c r="B313">
        <v>35238397.9303785</v>
      </c>
      <c r="C313">
        <v>3481515.98925981</v>
      </c>
      <c r="D313">
        <v>13525522.2324213</v>
      </c>
      <c r="E313">
        <v>10389560.1251891</v>
      </c>
      <c r="F313">
        <v>2088556.97935174</v>
      </c>
      <c r="G313">
        <v>5753242.60415659</v>
      </c>
    </row>
    <row r="314" spans="1:7">
      <c r="A314">
        <v>312</v>
      </c>
      <c r="B314">
        <v>35211162.9165031</v>
      </c>
      <c r="C314">
        <v>3495708.29064963</v>
      </c>
      <c r="D314">
        <v>13503402.4995699</v>
      </c>
      <c r="E314">
        <v>10389560.1251891</v>
      </c>
      <c r="F314">
        <v>2075182.50257295</v>
      </c>
      <c r="G314">
        <v>5747309.49852153</v>
      </c>
    </row>
    <row r="315" spans="1:7">
      <c r="A315">
        <v>313</v>
      </c>
      <c r="B315">
        <v>35198204.3262768</v>
      </c>
      <c r="C315">
        <v>3502159.21852684</v>
      </c>
      <c r="D315">
        <v>13493596.9878423</v>
      </c>
      <c r="E315">
        <v>10389560.1251891</v>
      </c>
      <c r="F315">
        <v>2068557.80689584</v>
      </c>
      <c r="G315">
        <v>5744330.18782268</v>
      </c>
    </row>
    <row r="316" spans="1:7">
      <c r="A316">
        <v>314</v>
      </c>
      <c r="B316">
        <v>35198275.4715756</v>
      </c>
      <c r="C316">
        <v>3501024.01595533</v>
      </c>
      <c r="D316">
        <v>13495301.4360111</v>
      </c>
      <c r="E316">
        <v>10389560.1251891</v>
      </c>
      <c r="F316">
        <v>2068292.89818618</v>
      </c>
      <c r="G316">
        <v>5744096.99623391</v>
      </c>
    </row>
    <row r="317" spans="1:7">
      <c r="A317">
        <v>315</v>
      </c>
      <c r="B317">
        <v>35172273.1365193</v>
      </c>
      <c r="C317">
        <v>3516774.40496585</v>
      </c>
      <c r="D317">
        <v>13471846.90454</v>
      </c>
      <c r="E317">
        <v>10389560.1251891</v>
      </c>
      <c r="F317">
        <v>2055505.16290341</v>
      </c>
      <c r="G317">
        <v>5738586.53892088</v>
      </c>
    </row>
    <row r="318" spans="1:7">
      <c r="A318">
        <v>316</v>
      </c>
      <c r="B318">
        <v>35160981.0123144</v>
      </c>
      <c r="C318">
        <v>3523505.70911943</v>
      </c>
      <c r="D318">
        <v>13463230.2189504</v>
      </c>
      <c r="E318">
        <v>10389560.1251891</v>
      </c>
      <c r="F318">
        <v>2048925.08499536</v>
      </c>
      <c r="G318">
        <v>5735759.87406004</v>
      </c>
    </row>
    <row r="319" spans="1:7">
      <c r="A319">
        <v>317</v>
      </c>
      <c r="B319">
        <v>35161539.184921</v>
      </c>
      <c r="C319">
        <v>3524119.66296213</v>
      </c>
      <c r="D319">
        <v>13461881.6692182</v>
      </c>
      <c r="E319">
        <v>10389560.1251891</v>
      </c>
      <c r="F319">
        <v>2049757.99140051</v>
      </c>
      <c r="G319">
        <v>5736219.73615105</v>
      </c>
    </row>
    <row r="320" spans="1:7">
      <c r="A320">
        <v>318</v>
      </c>
      <c r="B320">
        <v>35149679.2599062</v>
      </c>
      <c r="C320">
        <v>3527810.35495404</v>
      </c>
      <c r="D320">
        <v>13456586.5109142</v>
      </c>
      <c r="E320">
        <v>10389560.1251891</v>
      </c>
      <c r="F320">
        <v>2042848.81649297</v>
      </c>
      <c r="G320">
        <v>5732873.45235589</v>
      </c>
    </row>
    <row r="321" spans="1:7">
      <c r="A321">
        <v>319</v>
      </c>
      <c r="B321">
        <v>35149595.210496</v>
      </c>
      <c r="C321">
        <v>3527548.15982052</v>
      </c>
      <c r="D321">
        <v>13456813.4268096</v>
      </c>
      <c r="E321">
        <v>10389560.1251891</v>
      </c>
      <c r="F321">
        <v>2042838.51701595</v>
      </c>
      <c r="G321">
        <v>5732834.98166089</v>
      </c>
    </row>
    <row r="322" spans="1:7">
      <c r="A322">
        <v>320</v>
      </c>
      <c r="B322">
        <v>35122048.1938476</v>
      </c>
      <c r="C322">
        <v>3541695.58528287</v>
      </c>
      <c r="D322">
        <v>13435548.7479215</v>
      </c>
      <c r="E322">
        <v>10389560.1251891</v>
      </c>
      <c r="F322">
        <v>2028751.61911381</v>
      </c>
      <c r="G322">
        <v>5726492.11634033</v>
      </c>
    </row>
    <row r="323" spans="1:7">
      <c r="A323">
        <v>321</v>
      </c>
      <c r="B323">
        <v>35103316.2115234</v>
      </c>
      <c r="C323">
        <v>3553508.15135858</v>
      </c>
      <c r="D323">
        <v>13418958.7606333</v>
      </c>
      <c r="E323">
        <v>10389560.1251891</v>
      </c>
      <c r="F323">
        <v>2018901.26252754</v>
      </c>
      <c r="G323">
        <v>5722387.91181491</v>
      </c>
    </row>
    <row r="324" spans="1:7">
      <c r="A324">
        <v>322</v>
      </c>
      <c r="B324">
        <v>35089572.3784121</v>
      </c>
      <c r="C324">
        <v>3560818.30208829</v>
      </c>
      <c r="D324">
        <v>13408116.2150342</v>
      </c>
      <c r="E324">
        <v>10389560.1251891</v>
      </c>
      <c r="F324">
        <v>2011835.71718635</v>
      </c>
      <c r="G324">
        <v>5719242.01891413</v>
      </c>
    </row>
    <row r="325" spans="1:7">
      <c r="A325">
        <v>323</v>
      </c>
      <c r="B325">
        <v>35075599.7860461</v>
      </c>
      <c r="C325">
        <v>3569780.43808773</v>
      </c>
      <c r="D325">
        <v>13395433.9920485</v>
      </c>
      <c r="E325">
        <v>10389560.1251891</v>
      </c>
      <c r="F325">
        <v>2004649.77659319</v>
      </c>
      <c r="G325">
        <v>5716175.45412765</v>
      </c>
    </row>
    <row r="326" spans="1:7">
      <c r="A326">
        <v>324</v>
      </c>
      <c r="B326">
        <v>35052785.0645355</v>
      </c>
      <c r="C326">
        <v>3581989.96075598</v>
      </c>
      <c r="D326">
        <v>13378081.2954501</v>
      </c>
      <c r="E326">
        <v>10389560.1251891</v>
      </c>
      <c r="F326">
        <v>1992494.19604156</v>
      </c>
      <c r="G326">
        <v>5710659.48709876</v>
      </c>
    </row>
    <row r="327" spans="1:7">
      <c r="A327">
        <v>325</v>
      </c>
      <c r="B327">
        <v>35032996.2057773</v>
      </c>
      <c r="C327">
        <v>3595295.44467777</v>
      </c>
      <c r="D327">
        <v>13360120.9040516</v>
      </c>
      <c r="E327">
        <v>10389560.1251891</v>
      </c>
      <c r="F327">
        <v>1981940.17159084</v>
      </c>
      <c r="G327">
        <v>5706079.56026796</v>
      </c>
    </row>
    <row r="328" spans="1:7">
      <c r="A328">
        <v>326</v>
      </c>
      <c r="B328">
        <v>35012170.7441606</v>
      </c>
      <c r="C328">
        <v>3606728.12392387</v>
      </c>
      <c r="D328">
        <v>13342630.4206883</v>
      </c>
      <c r="E328">
        <v>10389560.1251891</v>
      </c>
      <c r="F328">
        <v>1971865.49486214</v>
      </c>
      <c r="G328">
        <v>5701386.57949719</v>
      </c>
    </row>
    <row r="329" spans="1:7">
      <c r="A329">
        <v>327</v>
      </c>
      <c r="B329">
        <v>34984525.2106467</v>
      </c>
      <c r="C329">
        <v>3622977.01888349</v>
      </c>
      <c r="D329">
        <v>13320415.8226434</v>
      </c>
      <c r="E329">
        <v>10389560.1251891</v>
      </c>
      <c r="F329">
        <v>1956849.52625667</v>
      </c>
      <c r="G329">
        <v>5694722.71767395</v>
      </c>
    </row>
    <row r="330" spans="1:7">
      <c r="A330">
        <v>328</v>
      </c>
      <c r="B330">
        <v>34962808.9870967</v>
      </c>
      <c r="C330">
        <v>3635941.46787465</v>
      </c>
      <c r="D330">
        <v>13302472.1198097</v>
      </c>
      <c r="E330">
        <v>10389560.1251891</v>
      </c>
      <c r="F330">
        <v>1945284.48251227</v>
      </c>
      <c r="G330">
        <v>5689550.79171097</v>
      </c>
    </row>
    <row r="331" spans="1:7">
      <c r="A331">
        <v>329</v>
      </c>
      <c r="B331">
        <v>34947158.3004654</v>
      </c>
      <c r="C331">
        <v>3645862.6943737</v>
      </c>
      <c r="D331">
        <v>13286217.673857</v>
      </c>
      <c r="E331">
        <v>10389560.1251891</v>
      </c>
      <c r="F331">
        <v>1938942.38039939</v>
      </c>
      <c r="G331">
        <v>5686575.42664621</v>
      </c>
    </row>
    <row r="332" spans="1:7">
      <c r="A332">
        <v>330</v>
      </c>
      <c r="B332">
        <v>34941428.4963654</v>
      </c>
      <c r="C332">
        <v>3650280.68888459</v>
      </c>
      <c r="D332">
        <v>13281687.1405689</v>
      </c>
      <c r="E332">
        <v>10389560.1251891</v>
      </c>
      <c r="F332">
        <v>1935020.80265896</v>
      </c>
      <c r="G332">
        <v>5684879.73906379</v>
      </c>
    </row>
    <row r="333" spans="1:7">
      <c r="A333">
        <v>331</v>
      </c>
      <c r="B333">
        <v>34941656.5677479</v>
      </c>
      <c r="C333">
        <v>3649973.55196712</v>
      </c>
      <c r="D333">
        <v>13281537.1943653</v>
      </c>
      <c r="E333">
        <v>10389560.1251891</v>
      </c>
      <c r="F333">
        <v>1935505.29733109</v>
      </c>
      <c r="G333">
        <v>5685080.39889526</v>
      </c>
    </row>
    <row r="334" spans="1:7">
      <c r="A334">
        <v>332</v>
      </c>
      <c r="B334">
        <v>34928762.6603316</v>
      </c>
      <c r="C334">
        <v>3658093.73317997</v>
      </c>
      <c r="D334">
        <v>13270921.0439343</v>
      </c>
      <c r="E334">
        <v>10389560.1251891</v>
      </c>
      <c r="F334">
        <v>1928319.62693692</v>
      </c>
      <c r="G334">
        <v>5681868.1310913</v>
      </c>
    </row>
    <row r="335" spans="1:7">
      <c r="A335">
        <v>333</v>
      </c>
      <c r="B335">
        <v>34913286.2781828</v>
      </c>
      <c r="C335">
        <v>3668107.07337556</v>
      </c>
      <c r="D335">
        <v>13258136.0593435</v>
      </c>
      <c r="E335">
        <v>10389560.1251891</v>
      </c>
      <c r="F335">
        <v>1919541.86604356</v>
      </c>
      <c r="G335">
        <v>5677941.15423105</v>
      </c>
    </row>
    <row r="336" spans="1:7">
      <c r="A336">
        <v>334</v>
      </c>
      <c r="B336">
        <v>34891505.1985267</v>
      </c>
      <c r="C336">
        <v>3682428.03878611</v>
      </c>
      <c r="D336">
        <v>13239744.834762</v>
      </c>
      <c r="E336">
        <v>10389560.1251891</v>
      </c>
      <c r="F336">
        <v>1907290.47832099</v>
      </c>
      <c r="G336">
        <v>5672481.72146845</v>
      </c>
    </row>
    <row r="337" spans="1:7">
      <c r="A337">
        <v>335</v>
      </c>
      <c r="B337">
        <v>34866249.4208948</v>
      </c>
      <c r="C337">
        <v>3699124.6717329</v>
      </c>
      <c r="D337">
        <v>13217490.8517923</v>
      </c>
      <c r="E337">
        <v>10389560.1251891</v>
      </c>
      <c r="F337">
        <v>1893668.04358339</v>
      </c>
      <c r="G337">
        <v>5666405.72859713</v>
      </c>
    </row>
    <row r="338" spans="1:7">
      <c r="A338">
        <v>336</v>
      </c>
      <c r="B338">
        <v>34855964.1522295</v>
      </c>
      <c r="C338">
        <v>3705865.18387867</v>
      </c>
      <c r="D338">
        <v>13209429.3945577</v>
      </c>
      <c r="E338">
        <v>10389560.1251891</v>
      </c>
      <c r="F338">
        <v>1887473.21766103</v>
      </c>
      <c r="G338">
        <v>5663636.23094299</v>
      </c>
    </row>
    <row r="339" spans="1:7">
      <c r="A339">
        <v>337</v>
      </c>
      <c r="B339">
        <v>34843668.2182074</v>
      </c>
      <c r="C339">
        <v>3716112.04959664</v>
      </c>
      <c r="D339">
        <v>13196722.8274075</v>
      </c>
      <c r="E339">
        <v>10389560.1251891</v>
      </c>
      <c r="F339">
        <v>1880547.30706316</v>
      </c>
      <c r="G339">
        <v>5660725.90895094</v>
      </c>
    </row>
    <row r="340" spans="1:7">
      <c r="A340">
        <v>338</v>
      </c>
      <c r="B340">
        <v>34830323.0310996</v>
      </c>
      <c r="C340">
        <v>3725455.97695242</v>
      </c>
      <c r="D340">
        <v>13183828.7525234</v>
      </c>
      <c r="E340">
        <v>10389560.1251891</v>
      </c>
      <c r="F340">
        <v>1873772.94195387</v>
      </c>
      <c r="G340">
        <v>5657705.23448074</v>
      </c>
    </row>
    <row r="341" spans="1:7">
      <c r="A341">
        <v>339</v>
      </c>
      <c r="B341">
        <v>34816365.3686595</v>
      </c>
      <c r="C341">
        <v>3734059.3742759</v>
      </c>
      <c r="D341">
        <v>13173672.3607632</v>
      </c>
      <c r="E341">
        <v>10389560.1251891</v>
      </c>
      <c r="F341">
        <v>1865269.28725887</v>
      </c>
      <c r="G341">
        <v>5653804.22117241</v>
      </c>
    </row>
    <row r="342" spans="1:7">
      <c r="A342">
        <v>340</v>
      </c>
      <c r="B342">
        <v>34805127.7668098</v>
      </c>
      <c r="C342">
        <v>3741925.1616988</v>
      </c>
      <c r="D342">
        <v>13163649.1470965</v>
      </c>
      <c r="E342">
        <v>10389560.1251891</v>
      </c>
      <c r="F342">
        <v>1858996.68659792</v>
      </c>
      <c r="G342">
        <v>5650996.64622747</v>
      </c>
    </row>
    <row r="343" spans="1:7">
      <c r="A343">
        <v>341</v>
      </c>
      <c r="B343">
        <v>34798792.4829336</v>
      </c>
      <c r="C343">
        <v>3746883.41489729</v>
      </c>
      <c r="D343">
        <v>13156803.0725168</v>
      </c>
      <c r="E343">
        <v>10389560.1251891</v>
      </c>
      <c r="F343">
        <v>1855888.8420061</v>
      </c>
      <c r="G343">
        <v>5649657.02832431</v>
      </c>
    </row>
    <row r="344" spans="1:7">
      <c r="A344">
        <v>342</v>
      </c>
      <c r="B344">
        <v>34799130.6969865</v>
      </c>
      <c r="C344">
        <v>3747843.96447566</v>
      </c>
      <c r="D344">
        <v>13155959.3917068</v>
      </c>
      <c r="E344">
        <v>10389560.1251891</v>
      </c>
      <c r="F344">
        <v>1855978.8271925</v>
      </c>
      <c r="G344">
        <v>5649788.38842244</v>
      </c>
    </row>
    <row r="345" spans="1:7">
      <c r="A345">
        <v>343</v>
      </c>
      <c r="B345">
        <v>34783476.5108319</v>
      </c>
      <c r="C345">
        <v>3758872.20944902</v>
      </c>
      <c r="D345">
        <v>13142738.5073922</v>
      </c>
      <c r="E345">
        <v>10389560.1251891</v>
      </c>
      <c r="F345">
        <v>1846671.66044141</v>
      </c>
      <c r="G345">
        <v>5645634.00836019</v>
      </c>
    </row>
    <row r="346" spans="1:7">
      <c r="A346">
        <v>344</v>
      </c>
      <c r="B346">
        <v>34762430.5287888</v>
      </c>
      <c r="C346">
        <v>3774601.72735759</v>
      </c>
      <c r="D346">
        <v>13123412.3555122</v>
      </c>
      <c r="E346">
        <v>10389560.1251891</v>
      </c>
      <c r="F346">
        <v>1834588.6818676</v>
      </c>
      <c r="G346">
        <v>5640267.63886228</v>
      </c>
    </row>
    <row r="347" spans="1:7">
      <c r="A347">
        <v>345</v>
      </c>
      <c r="B347">
        <v>34743623.0322937</v>
      </c>
      <c r="C347">
        <v>3788388.55827018</v>
      </c>
      <c r="D347">
        <v>13106740.0500451</v>
      </c>
      <c r="E347">
        <v>10389560.1251891</v>
      </c>
      <c r="F347">
        <v>1823590.82612034</v>
      </c>
      <c r="G347">
        <v>5635343.47266894</v>
      </c>
    </row>
    <row r="348" spans="1:7">
      <c r="A348">
        <v>346</v>
      </c>
      <c r="B348">
        <v>34734725.0421352</v>
      </c>
      <c r="C348">
        <v>3795477.96619687</v>
      </c>
      <c r="D348">
        <v>13098119.371867</v>
      </c>
      <c r="E348">
        <v>10389560.1251891</v>
      </c>
      <c r="F348">
        <v>1818483.05754518</v>
      </c>
      <c r="G348">
        <v>5633084.52133699</v>
      </c>
    </row>
    <row r="349" spans="1:7">
      <c r="A349">
        <v>347</v>
      </c>
      <c r="B349">
        <v>34735078.3408485</v>
      </c>
      <c r="C349">
        <v>3796567.40691776</v>
      </c>
      <c r="D349">
        <v>13096894.0606727</v>
      </c>
      <c r="E349">
        <v>10389560.1251891</v>
      </c>
      <c r="F349">
        <v>1818759.9699592</v>
      </c>
      <c r="G349">
        <v>5633296.77810975</v>
      </c>
    </row>
    <row r="350" spans="1:7">
      <c r="A350">
        <v>348</v>
      </c>
      <c r="B350">
        <v>34717809.4033024</v>
      </c>
      <c r="C350">
        <v>3807308.4660186</v>
      </c>
      <c r="D350">
        <v>13082915.4392703</v>
      </c>
      <c r="E350">
        <v>10389560.1251891</v>
      </c>
      <c r="F350">
        <v>1809177.19473447</v>
      </c>
      <c r="G350">
        <v>5628848.17808986</v>
      </c>
    </row>
    <row r="351" spans="1:7">
      <c r="A351">
        <v>349</v>
      </c>
      <c r="B351">
        <v>34705442.5891255</v>
      </c>
      <c r="C351">
        <v>3817140.34992664</v>
      </c>
      <c r="D351">
        <v>13071145.2887105</v>
      </c>
      <c r="E351">
        <v>10389560.1251891</v>
      </c>
      <c r="F351">
        <v>1801973.66414629</v>
      </c>
      <c r="G351">
        <v>5625623.16115295</v>
      </c>
    </row>
    <row r="352" spans="1:7">
      <c r="A352">
        <v>350</v>
      </c>
      <c r="B352">
        <v>34696366.0651046</v>
      </c>
      <c r="C352">
        <v>3824055.50639226</v>
      </c>
      <c r="D352">
        <v>13063178.5713505</v>
      </c>
      <c r="E352">
        <v>10389560.1251891</v>
      </c>
      <c r="F352">
        <v>1796450.88274965</v>
      </c>
      <c r="G352">
        <v>5623120.97942304</v>
      </c>
    </row>
    <row r="353" spans="1:7">
      <c r="A353">
        <v>351</v>
      </c>
      <c r="B353">
        <v>34690377.6772094</v>
      </c>
      <c r="C353">
        <v>3828093.33590675</v>
      </c>
      <c r="D353">
        <v>13059266.1652958</v>
      </c>
      <c r="E353">
        <v>10389560.1251891</v>
      </c>
      <c r="F353">
        <v>1792275.4080499</v>
      </c>
      <c r="G353">
        <v>5621182.64276779</v>
      </c>
    </row>
    <row r="354" spans="1:7">
      <c r="A354">
        <v>352</v>
      </c>
      <c r="B354">
        <v>34690424.3416163</v>
      </c>
      <c r="C354">
        <v>3829666.59831946</v>
      </c>
      <c r="D354">
        <v>13057711.0450558</v>
      </c>
      <c r="E354">
        <v>10389560.1251891</v>
      </c>
      <c r="F354">
        <v>1792181.81023095</v>
      </c>
      <c r="G354">
        <v>5621304.76282099</v>
      </c>
    </row>
    <row r="355" spans="1:7">
      <c r="A355">
        <v>353</v>
      </c>
      <c r="B355">
        <v>34672103.4766368</v>
      </c>
      <c r="C355">
        <v>3843421.40881141</v>
      </c>
      <c r="D355">
        <v>13040847.1358298</v>
      </c>
      <c r="E355">
        <v>10389560.1251891</v>
      </c>
      <c r="F355">
        <v>1781782.82417784</v>
      </c>
      <c r="G355">
        <v>5616491.9826286</v>
      </c>
    </row>
    <row r="356" spans="1:7">
      <c r="A356">
        <v>354</v>
      </c>
      <c r="B356">
        <v>34662891.6206963</v>
      </c>
      <c r="C356">
        <v>3851299.88544076</v>
      </c>
      <c r="D356">
        <v>13031733.2486882</v>
      </c>
      <c r="E356">
        <v>10389560.1251891</v>
      </c>
      <c r="F356">
        <v>1776272.71291956</v>
      </c>
      <c r="G356">
        <v>5614025.64845861</v>
      </c>
    </row>
    <row r="357" spans="1:7">
      <c r="A357">
        <v>355</v>
      </c>
      <c r="B357">
        <v>34653492.8253963</v>
      </c>
      <c r="C357">
        <v>3857838.07248836</v>
      </c>
      <c r="D357">
        <v>13023876.9057869</v>
      </c>
      <c r="E357">
        <v>10389560.1251891</v>
      </c>
      <c r="F357">
        <v>1770761.64456756</v>
      </c>
      <c r="G357">
        <v>5611456.07736435</v>
      </c>
    </row>
    <row r="358" spans="1:7">
      <c r="A358">
        <v>356</v>
      </c>
      <c r="B358">
        <v>34638552.1483819</v>
      </c>
      <c r="C358">
        <v>3871227.95265549</v>
      </c>
      <c r="D358">
        <v>13008287.497673</v>
      </c>
      <c r="E358">
        <v>10389560.1251891</v>
      </c>
      <c r="F358">
        <v>1761913.85370156</v>
      </c>
      <c r="G358">
        <v>5607562.71916273</v>
      </c>
    </row>
    <row r="359" spans="1:7">
      <c r="A359">
        <v>357</v>
      </c>
      <c r="B359">
        <v>34625382.2599486</v>
      </c>
      <c r="C359">
        <v>3880331.11304667</v>
      </c>
      <c r="D359">
        <v>12997077.5303641</v>
      </c>
      <c r="E359">
        <v>10389560.1251891</v>
      </c>
      <c r="F359">
        <v>1754344.76490363</v>
      </c>
      <c r="G359">
        <v>5604068.72644509</v>
      </c>
    </row>
    <row r="360" spans="1:7">
      <c r="A360">
        <v>358</v>
      </c>
      <c r="B360">
        <v>34611926.1455703</v>
      </c>
      <c r="C360">
        <v>3892870.5258846</v>
      </c>
      <c r="D360">
        <v>12983879.8494787</v>
      </c>
      <c r="E360">
        <v>10389560.1251891</v>
      </c>
      <c r="F360">
        <v>1745387.93776937</v>
      </c>
      <c r="G360">
        <v>5600227.70724855</v>
      </c>
    </row>
    <row r="361" spans="1:7">
      <c r="A361">
        <v>359</v>
      </c>
      <c r="B361">
        <v>34593751.6628307</v>
      </c>
      <c r="C361">
        <v>3909311.81941761</v>
      </c>
      <c r="D361">
        <v>12965032.4665287</v>
      </c>
      <c r="E361">
        <v>10389560.1251891</v>
      </c>
      <c r="F361">
        <v>1734511.56505763</v>
      </c>
      <c r="G361">
        <v>5595335.68663757</v>
      </c>
    </row>
    <row r="362" spans="1:7">
      <c r="A362">
        <v>360</v>
      </c>
      <c r="B362">
        <v>34579446.4823312</v>
      </c>
      <c r="C362">
        <v>3922568.55451141</v>
      </c>
      <c r="D362">
        <v>12950303.2741563</v>
      </c>
      <c r="E362">
        <v>10389560.1251891</v>
      </c>
      <c r="F362">
        <v>1725636.09200629</v>
      </c>
      <c r="G362">
        <v>5591378.43646809</v>
      </c>
    </row>
    <row r="363" spans="1:7">
      <c r="A363">
        <v>361</v>
      </c>
      <c r="B363">
        <v>34569390.6388501</v>
      </c>
      <c r="C363">
        <v>3931790.20910849</v>
      </c>
      <c r="D363">
        <v>12942390.4076535</v>
      </c>
      <c r="E363">
        <v>10389560.1251891</v>
      </c>
      <c r="F363">
        <v>1717698.52657416</v>
      </c>
      <c r="G363">
        <v>5587951.37032479</v>
      </c>
    </row>
    <row r="364" spans="1:7">
      <c r="A364">
        <v>362</v>
      </c>
      <c r="B364">
        <v>34565653.8643132</v>
      </c>
      <c r="C364">
        <v>3934371.66646015</v>
      </c>
      <c r="D364">
        <v>12938449.081071</v>
      </c>
      <c r="E364">
        <v>10389560.1251891</v>
      </c>
      <c r="F364">
        <v>1716084.68659256</v>
      </c>
      <c r="G364">
        <v>5587188.30500033</v>
      </c>
    </row>
    <row r="365" spans="1:7">
      <c r="A365">
        <v>363</v>
      </c>
      <c r="B365">
        <v>34565831.1792134</v>
      </c>
      <c r="C365">
        <v>3934536.828967</v>
      </c>
      <c r="D365">
        <v>12938754.1847405</v>
      </c>
      <c r="E365">
        <v>10389560.1251891</v>
      </c>
      <c r="F365">
        <v>1715874.91209162</v>
      </c>
      <c r="G365">
        <v>5587105.12822514</v>
      </c>
    </row>
    <row r="366" spans="1:7">
      <c r="A366">
        <v>364</v>
      </c>
      <c r="B366">
        <v>34557592.7378735</v>
      </c>
      <c r="C366">
        <v>3942120.43967859</v>
      </c>
      <c r="D366">
        <v>12930126.8107172</v>
      </c>
      <c r="E366">
        <v>10389560.1251891</v>
      </c>
      <c r="F366">
        <v>1710897.39930998</v>
      </c>
      <c r="G366">
        <v>5584887.96297856</v>
      </c>
    </row>
    <row r="367" spans="1:7">
      <c r="A367">
        <v>365</v>
      </c>
      <c r="B367">
        <v>34547847.0769768</v>
      </c>
      <c r="C367">
        <v>3951319.4190973</v>
      </c>
      <c r="D367">
        <v>12919683.0383409</v>
      </c>
      <c r="E367">
        <v>10389560.1251891</v>
      </c>
      <c r="F367">
        <v>1705017.12277555</v>
      </c>
      <c r="G367">
        <v>5582267.37157399</v>
      </c>
    </row>
    <row r="368" spans="1:7">
      <c r="A368">
        <v>366</v>
      </c>
      <c r="B368">
        <v>34533769.6497429</v>
      </c>
      <c r="C368">
        <v>3964715.4418715</v>
      </c>
      <c r="D368">
        <v>12904706.2557437</v>
      </c>
      <c r="E368">
        <v>10389560.1251891</v>
      </c>
      <c r="F368">
        <v>1696380.5709514</v>
      </c>
      <c r="G368">
        <v>5578407.25598715</v>
      </c>
    </row>
    <row r="369" spans="1:7">
      <c r="A369">
        <v>367</v>
      </c>
      <c r="B369">
        <v>34516914.0002114</v>
      </c>
      <c r="C369">
        <v>3981404.21273026</v>
      </c>
      <c r="D369">
        <v>12887133.5451462</v>
      </c>
      <c r="E369">
        <v>10389560.1251891</v>
      </c>
      <c r="F369">
        <v>1685338.96877652</v>
      </c>
      <c r="G369">
        <v>5573477.14836931</v>
      </c>
    </row>
    <row r="370" spans="1:7">
      <c r="A370">
        <v>368</v>
      </c>
      <c r="B370">
        <v>34510836.2397996</v>
      </c>
      <c r="C370">
        <v>3988472.49599075</v>
      </c>
      <c r="D370">
        <v>12879639.2353499</v>
      </c>
      <c r="E370">
        <v>10389560.1251891</v>
      </c>
      <c r="F370">
        <v>1681414.66735605</v>
      </c>
      <c r="G370">
        <v>5571749.71591369</v>
      </c>
    </row>
    <row r="371" spans="1:7">
      <c r="A371">
        <v>369</v>
      </c>
      <c r="B371">
        <v>34511050.3085972</v>
      </c>
      <c r="C371">
        <v>3989220.7946194</v>
      </c>
      <c r="D371">
        <v>12878802.8637864</v>
      </c>
      <c r="E371">
        <v>10389560.1251891</v>
      </c>
      <c r="F371">
        <v>1681589.96266045</v>
      </c>
      <c r="G371">
        <v>5571876.56234179</v>
      </c>
    </row>
    <row r="372" spans="1:7">
      <c r="A372">
        <v>370</v>
      </c>
      <c r="B372">
        <v>34500116.271238</v>
      </c>
      <c r="C372">
        <v>3997879.72766545</v>
      </c>
      <c r="D372">
        <v>12869094.7164052</v>
      </c>
      <c r="E372">
        <v>10389560.1251891</v>
      </c>
      <c r="F372">
        <v>1674862.98836713</v>
      </c>
      <c r="G372">
        <v>5568718.71361112</v>
      </c>
    </row>
    <row r="373" spans="1:7">
      <c r="A373">
        <v>371</v>
      </c>
      <c r="B373">
        <v>34490891.7811648</v>
      </c>
      <c r="C373">
        <v>4007231.05352469</v>
      </c>
      <c r="D373">
        <v>12860009.5773545</v>
      </c>
      <c r="E373">
        <v>10389560.1251891</v>
      </c>
      <c r="F373">
        <v>1668307.40480393</v>
      </c>
      <c r="G373">
        <v>5565783.62029255</v>
      </c>
    </row>
    <row r="374" spans="1:7">
      <c r="A374">
        <v>372</v>
      </c>
      <c r="B374">
        <v>34481342.0577739</v>
      </c>
      <c r="C374">
        <v>4018345.05608399</v>
      </c>
      <c r="D374">
        <v>12847715.3330798</v>
      </c>
      <c r="E374">
        <v>10389560.1251891</v>
      </c>
      <c r="F374">
        <v>1662464.68938333</v>
      </c>
      <c r="G374">
        <v>5563256.85403764</v>
      </c>
    </row>
    <row r="375" spans="1:7">
      <c r="A375">
        <v>373</v>
      </c>
      <c r="B375">
        <v>34473656.9285286</v>
      </c>
      <c r="C375">
        <v>4026520.0686225</v>
      </c>
      <c r="D375">
        <v>12839278.4201513</v>
      </c>
      <c r="E375">
        <v>10389560.1251891</v>
      </c>
      <c r="F375">
        <v>1657328.23558712</v>
      </c>
      <c r="G375">
        <v>5560970.07897855</v>
      </c>
    </row>
    <row r="376" spans="1:7">
      <c r="A376">
        <v>374</v>
      </c>
      <c r="B376">
        <v>34469311.2661938</v>
      </c>
      <c r="C376">
        <v>4030652.60541548</v>
      </c>
      <c r="D376">
        <v>12835463.6440246</v>
      </c>
      <c r="E376">
        <v>10389560.1251891</v>
      </c>
      <c r="F376">
        <v>1654130.06552824</v>
      </c>
      <c r="G376">
        <v>5559504.82603632</v>
      </c>
    </row>
    <row r="377" spans="1:7">
      <c r="A377">
        <v>375</v>
      </c>
      <c r="B377">
        <v>34469423.7781006</v>
      </c>
      <c r="C377">
        <v>4029443.19259437</v>
      </c>
      <c r="D377">
        <v>12836509.5084527</v>
      </c>
      <c r="E377">
        <v>10389560.1251891</v>
      </c>
      <c r="F377">
        <v>1654370.75770559</v>
      </c>
      <c r="G377">
        <v>5559540.19415883</v>
      </c>
    </row>
    <row r="378" spans="1:7">
      <c r="A378">
        <v>376</v>
      </c>
      <c r="B378">
        <v>34458930.5078646</v>
      </c>
      <c r="C378">
        <v>4040904.5687459</v>
      </c>
      <c r="D378">
        <v>12824285.912232</v>
      </c>
      <c r="E378">
        <v>10389560.1251891</v>
      </c>
      <c r="F378">
        <v>1647645.30128662</v>
      </c>
      <c r="G378">
        <v>5556534.60041093</v>
      </c>
    </row>
    <row r="379" spans="1:7">
      <c r="A379">
        <v>377</v>
      </c>
      <c r="B379">
        <v>34444667.2012882</v>
      </c>
      <c r="C379">
        <v>4056198.89107984</v>
      </c>
      <c r="D379">
        <v>12808568.5251658</v>
      </c>
      <c r="E379">
        <v>10389560.1251891</v>
      </c>
      <c r="F379">
        <v>1638098.17121612</v>
      </c>
      <c r="G379">
        <v>5552241.48863725</v>
      </c>
    </row>
    <row r="380" spans="1:7">
      <c r="A380">
        <v>378</v>
      </c>
      <c r="B380">
        <v>34432367.944698</v>
      </c>
      <c r="C380">
        <v>4069875.61129278</v>
      </c>
      <c r="D380">
        <v>12794600.5141148</v>
      </c>
      <c r="E380">
        <v>10389560.1251891</v>
      </c>
      <c r="F380">
        <v>1629805.17336823</v>
      </c>
      <c r="G380">
        <v>5548526.52073312</v>
      </c>
    </row>
    <row r="381" spans="1:7">
      <c r="A381">
        <v>379</v>
      </c>
      <c r="B381">
        <v>34425648.4120268</v>
      </c>
      <c r="C381">
        <v>4076001.44386449</v>
      </c>
      <c r="D381">
        <v>12788792.1140187</v>
      </c>
      <c r="E381">
        <v>10389560.1251891</v>
      </c>
      <c r="F381">
        <v>1624988.63255471</v>
      </c>
      <c r="G381">
        <v>5546306.09639976</v>
      </c>
    </row>
    <row r="382" spans="1:7">
      <c r="A382">
        <v>380</v>
      </c>
      <c r="B382">
        <v>34415215.6079729</v>
      </c>
      <c r="C382">
        <v>4090307.59479133</v>
      </c>
      <c r="D382">
        <v>12775144.2353896</v>
      </c>
      <c r="E382">
        <v>10389560.1251891</v>
      </c>
      <c r="F382">
        <v>1617243.68948695</v>
      </c>
      <c r="G382">
        <v>5542959.96311583</v>
      </c>
    </row>
    <row r="383" spans="1:7">
      <c r="A383">
        <v>381</v>
      </c>
      <c r="B383">
        <v>34406868.099833</v>
      </c>
      <c r="C383">
        <v>4100029.33303156</v>
      </c>
      <c r="D383">
        <v>12765563.6218765</v>
      </c>
      <c r="E383">
        <v>10389560.1251891</v>
      </c>
      <c r="F383">
        <v>1611374.70614838</v>
      </c>
      <c r="G383">
        <v>5540340.31358736</v>
      </c>
    </row>
    <row r="384" spans="1:7">
      <c r="A384">
        <v>382</v>
      </c>
      <c r="B384">
        <v>34400905.5313563</v>
      </c>
      <c r="C384">
        <v>4107597.23448025</v>
      </c>
      <c r="D384">
        <v>12757969.0178256</v>
      </c>
      <c r="E384">
        <v>10389560.1251891</v>
      </c>
      <c r="F384">
        <v>1607248.34567762</v>
      </c>
      <c r="G384">
        <v>5538530.80818373</v>
      </c>
    </row>
    <row r="385" spans="1:7">
      <c r="A385">
        <v>383</v>
      </c>
      <c r="B385">
        <v>34396934.7892545</v>
      </c>
      <c r="C385">
        <v>4113175.36592969</v>
      </c>
      <c r="D385">
        <v>12751788.1047567</v>
      </c>
      <c r="E385">
        <v>10389560.1251891</v>
      </c>
      <c r="F385">
        <v>1604878.5345008</v>
      </c>
      <c r="G385">
        <v>5537532.65887823</v>
      </c>
    </row>
    <row r="386" spans="1:7">
      <c r="A386">
        <v>384</v>
      </c>
      <c r="B386">
        <v>34396906.5890035</v>
      </c>
      <c r="C386">
        <v>4111560.48856804</v>
      </c>
      <c r="D386">
        <v>12753208.4611877</v>
      </c>
      <c r="E386">
        <v>10389560.1251891</v>
      </c>
      <c r="F386">
        <v>1605079.30149892</v>
      </c>
      <c r="G386">
        <v>5537498.2125597</v>
      </c>
    </row>
    <row r="387" spans="1:7">
      <c r="A387">
        <v>385</v>
      </c>
      <c r="B387">
        <v>34384720.6634725</v>
      </c>
      <c r="C387">
        <v>4125628.44141379</v>
      </c>
      <c r="D387">
        <v>12739730.3531509</v>
      </c>
      <c r="E387">
        <v>10389560.1251891</v>
      </c>
      <c r="F387">
        <v>1596247.38747214</v>
      </c>
      <c r="G387">
        <v>5533554.35624653</v>
      </c>
    </row>
    <row r="388" spans="1:7">
      <c r="A388">
        <v>386</v>
      </c>
      <c r="B388">
        <v>34378619.4402193</v>
      </c>
      <c r="C388">
        <v>4132782.15125719</v>
      </c>
      <c r="D388">
        <v>12732715.3503528</v>
      </c>
      <c r="E388">
        <v>10389560.1251891</v>
      </c>
      <c r="F388">
        <v>1591928.80141201</v>
      </c>
      <c r="G388">
        <v>5531633.01200812</v>
      </c>
    </row>
    <row r="389" spans="1:7">
      <c r="A389">
        <v>387</v>
      </c>
      <c r="B389">
        <v>34372656.9011605</v>
      </c>
      <c r="C389">
        <v>4141648.08387757</v>
      </c>
      <c r="D389">
        <v>12724381.2945291</v>
      </c>
      <c r="E389">
        <v>10389560.1251891</v>
      </c>
      <c r="F389">
        <v>1587380.03458682</v>
      </c>
      <c r="G389">
        <v>5529687.36297787</v>
      </c>
    </row>
    <row r="390" spans="1:7">
      <c r="A390">
        <v>388</v>
      </c>
      <c r="B390">
        <v>34362916.6690485</v>
      </c>
      <c r="C390">
        <v>4153020.93267034</v>
      </c>
      <c r="D390">
        <v>12713617.8296213</v>
      </c>
      <c r="E390">
        <v>10389560.1251891</v>
      </c>
      <c r="F390">
        <v>1580259.75347667</v>
      </c>
      <c r="G390">
        <v>5526458.02809105</v>
      </c>
    </row>
    <row r="391" spans="1:7">
      <c r="A391">
        <v>389</v>
      </c>
      <c r="B391">
        <v>34354793.835085</v>
      </c>
      <c r="C391">
        <v>4165993.62827739</v>
      </c>
      <c r="D391">
        <v>12701925.6001318</v>
      </c>
      <c r="E391">
        <v>10389560.1251891</v>
      </c>
      <c r="F391">
        <v>1573698.90940217</v>
      </c>
      <c r="G391">
        <v>5523615.57208457</v>
      </c>
    </row>
    <row r="392" spans="1:7">
      <c r="A392">
        <v>390</v>
      </c>
      <c r="B392">
        <v>34346259.2258864</v>
      </c>
      <c r="C392">
        <v>4176126.97671754</v>
      </c>
      <c r="D392">
        <v>12691486.767971</v>
      </c>
      <c r="E392">
        <v>10389560.1251891</v>
      </c>
      <c r="F392">
        <v>1568101.85587639</v>
      </c>
      <c r="G392">
        <v>5520983.50013232</v>
      </c>
    </row>
    <row r="393" spans="1:7">
      <c r="A393">
        <v>391</v>
      </c>
      <c r="B393">
        <v>34334649.4937588</v>
      </c>
      <c r="C393">
        <v>4191333.9686691</v>
      </c>
      <c r="D393">
        <v>12677597.8158329</v>
      </c>
      <c r="E393">
        <v>10389560.1251891</v>
      </c>
      <c r="F393">
        <v>1559150.13950708</v>
      </c>
      <c r="G393">
        <v>5517007.4445606</v>
      </c>
    </row>
    <row r="394" spans="1:7">
      <c r="A394">
        <v>392</v>
      </c>
      <c r="B394">
        <v>34325481.1473964</v>
      </c>
      <c r="C394">
        <v>4203398.36972836</v>
      </c>
      <c r="D394">
        <v>12666361.6405681</v>
      </c>
      <c r="E394">
        <v>10389560.1251891</v>
      </c>
      <c r="F394">
        <v>1552243.56204293</v>
      </c>
      <c r="G394">
        <v>5513917.44986793</v>
      </c>
    </row>
    <row r="395" spans="1:7">
      <c r="A395">
        <v>393</v>
      </c>
      <c r="B395">
        <v>34319296.2828989</v>
      </c>
      <c r="C395">
        <v>4212163.2049688</v>
      </c>
      <c r="D395">
        <v>12656451.839346</v>
      </c>
      <c r="E395">
        <v>10389560.1251891</v>
      </c>
      <c r="F395">
        <v>1548829.66525703</v>
      </c>
      <c r="G395">
        <v>5512291.44813802</v>
      </c>
    </row>
    <row r="396" spans="1:7">
      <c r="A396">
        <v>394</v>
      </c>
      <c r="B396">
        <v>34317103.6183466</v>
      </c>
      <c r="C396">
        <v>4216247.17665201</v>
      </c>
      <c r="D396">
        <v>12653583.5802039</v>
      </c>
      <c r="E396">
        <v>10389560.1251891</v>
      </c>
      <c r="F396">
        <v>1546449.14525059</v>
      </c>
      <c r="G396">
        <v>5511263.59105095</v>
      </c>
    </row>
    <row r="397" spans="1:7">
      <c r="A397">
        <v>395</v>
      </c>
      <c r="B397">
        <v>34317206.243361</v>
      </c>
      <c r="C397">
        <v>4215914.8213828</v>
      </c>
      <c r="D397">
        <v>12653533.6327757</v>
      </c>
      <c r="E397">
        <v>10389560.1251891</v>
      </c>
      <c r="F397">
        <v>1546791.37775759</v>
      </c>
      <c r="G397">
        <v>5511406.28625584</v>
      </c>
    </row>
    <row r="398" spans="1:7">
      <c r="A398">
        <v>396</v>
      </c>
      <c r="B398">
        <v>34312150.923075</v>
      </c>
      <c r="C398">
        <v>4223004.62415241</v>
      </c>
      <c r="D398">
        <v>12647278.8760614</v>
      </c>
      <c r="E398">
        <v>10389560.1251891</v>
      </c>
      <c r="F398">
        <v>1542722.10973311</v>
      </c>
      <c r="G398">
        <v>5509585.18793891</v>
      </c>
    </row>
    <row r="399" spans="1:7">
      <c r="A399">
        <v>397</v>
      </c>
      <c r="B399">
        <v>34312093.9514084</v>
      </c>
      <c r="C399">
        <v>4223040.23525199</v>
      </c>
      <c r="D399">
        <v>12647282.0655068</v>
      </c>
      <c r="E399">
        <v>10389560.1251891</v>
      </c>
      <c r="F399">
        <v>1542658.78137929</v>
      </c>
      <c r="G399">
        <v>5509552.74408115</v>
      </c>
    </row>
    <row r="400" spans="1:7">
      <c r="A400">
        <v>398</v>
      </c>
      <c r="B400">
        <v>34302358.694541</v>
      </c>
      <c r="C400">
        <v>4237072.15324771</v>
      </c>
      <c r="D400">
        <v>12634983.1690813</v>
      </c>
      <c r="E400">
        <v>10389560.1251891</v>
      </c>
      <c r="F400">
        <v>1534732.26630246</v>
      </c>
      <c r="G400">
        <v>5506010.98072041</v>
      </c>
    </row>
    <row r="401" spans="1:7">
      <c r="A401">
        <v>399</v>
      </c>
      <c r="B401">
        <v>34291380.2725421</v>
      </c>
      <c r="C401">
        <v>4253086.23063912</v>
      </c>
      <c r="D401">
        <v>12620314.2034957</v>
      </c>
      <c r="E401">
        <v>10389560.1251891</v>
      </c>
      <c r="F401">
        <v>1526215.63049784</v>
      </c>
      <c r="G401">
        <v>5502204.08272028</v>
      </c>
    </row>
    <row r="402" spans="1:7">
      <c r="A402">
        <v>400</v>
      </c>
      <c r="B402">
        <v>34285827.3220869</v>
      </c>
      <c r="C402">
        <v>4261728.91067088</v>
      </c>
      <c r="D402">
        <v>12612887.8919005</v>
      </c>
      <c r="E402">
        <v>10389560.1251891</v>
      </c>
      <c r="F402">
        <v>1521533.71167093</v>
      </c>
      <c r="G402">
        <v>5500116.68265542</v>
      </c>
    </row>
    <row r="403" spans="1:7">
      <c r="A403">
        <v>401</v>
      </c>
      <c r="B403">
        <v>34281869.9970977</v>
      </c>
      <c r="C403">
        <v>4266731.344493</v>
      </c>
      <c r="D403">
        <v>12608470.9240062</v>
      </c>
      <c r="E403">
        <v>10389560.1251891</v>
      </c>
      <c r="F403">
        <v>1518409.65978913</v>
      </c>
      <c r="G403">
        <v>5498697.94362026</v>
      </c>
    </row>
    <row r="404" spans="1:7">
      <c r="A404">
        <v>402</v>
      </c>
      <c r="B404">
        <v>34281835.4633074</v>
      </c>
      <c r="C404">
        <v>4265800.29581946</v>
      </c>
      <c r="D404">
        <v>12609385.625717</v>
      </c>
      <c r="E404">
        <v>10389560.1251891</v>
      </c>
      <c r="F404">
        <v>1518423.71925981</v>
      </c>
      <c r="G404">
        <v>5498665.69732199</v>
      </c>
    </row>
    <row r="405" spans="1:7">
      <c r="A405">
        <v>403</v>
      </c>
      <c r="B405">
        <v>34275013.8740434</v>
      </c>
      <c r="C405">
        <v>4277894.66910459</v>
      </c>
      <c r="D405">
        <v>12599099.6325347</v>
      </c>
      <c r="E405">
        <v>10389560.1251891</v>
      </c>
      <c r="F405">
        <v>1512401.4551505</v>
      </c>
      <c r="G405">
        <v>5496057.99206451</v>
      </c>
    </row>
    <row r="406" spans="1:7">
      <c r="A406">
        <v>404</v>
      </c>
      <c r="B406">
        <v>34269088.160432</v>
      </c>
      <c r="C406">
        <v>4287209.18754773</v>
      </c>
      <c r="D406">
        <v>12590283.8566095</v>
      </c>
      <c r="E406">
        <v>10389560.1251891</v>
      </c>
      <c r="F406">
        <v>1507956.8319903</v>
      </c>
      <c r="G406">
        <v>5494078.15909535</v>
      </c>
    </row>
    <row r="407" spans="1:7">
      <c r="A407">
        <v>405</v>
      </c>
      <c r="B407">
        <v>34262851.277543</v>
      </c>
      <c r="C407">
        <v>4295629.5047063</v>
      </c>
      <c r="D407">
        <v>12583466.6891662</v>
      </c>
      <c r="E407">
        <v>10389560.1251891</v>
      </c>
      <c r="F407">
        <v>1502588.92171935</v>
      </c>
      <c r="G407">
        <v>5491606.03676196</v>
      </c>
    </row>
    <row r="408" spans="1:7">
      <c r="A408">
        <v>406</v>
      </c>
      <c r="B408">
        <v>34257946.8258163</v>
      </c>
      <c r="C408">
        <v>4303337.8724683</v>
      </c>
      <c r="D408">
        <v>12576722.2374678</v>
      </c>
      <c r="E408">
        <v>10389560.1251891</v>
      </c>
      <c r="F408">
        <v>1498538.82400264</v>
      </c>
      <c r="G408">
        <v>5489787.76668841</v>
      </c>
    </row>
    <row r="409" spans="1:7">
      <c r="A409">
        <v>407</v>
      </c>
      <c r="B409">
        <v>34255280.1162219</v>
      </c>
      <c r="C409">
        <v>4308216.98739645</v>
      </c>
      <c r="D409">
        <v>12572118.8911572</v>
      </c>
      <c r="E409">
        <v>10389560.1251891</v>
      </c>
      <c r="F409">
        <v>1496483.97526684</v>
      </c>
      <c r="G409">
        <v>5488900.13721233</v>
      </c>
    </row>
    <row r="410" spans="1:7">
      <c r="A410">
        <v>408</v>
      </c>
      <c r="B410">
        <v>34255511.2512559</v>
      </c>
      <c r="C410">
        <v>4309312.02852696</v>
      </c>
      <c r="D410">
        <v>12571353.1680295</v>
      </c>
      <c r="E410">
        <v>10389560.1251891</v>
      </c>
      <c r="F410">
        <v>1496371.70033332</v>
      </c>
      <c r="G410">
        <v>5488914.22917704</v>
      </c>
    </row>
    <row r="411" spans="1:7">
      <c r="A411">
        <v>409</v>
      </c>
      <c r="B411">
        <v>34248892.3959283</v>
      </c>
      <c r="C411">
        <v>4319710.71414672</v>
      </c>
      <c r="D411">
        <v>12562693.9026526</v>
      </c>
      <c r="E411">
        <v>10389560.1251891</v>
      </c>
      <c r="F411">
        <v>1490598.330891</v>
      </c>
      <c r="G411">
        <v>5486329.32304885</v>
      </c>
    </row>
    <row r="412" spans="1:7">
      <c r="A412">
        <v>410</v>
      </c>
      <c r="B412">
        <v>34239853.8131759</v>
      </c>
      <c r="C412">
        <v>4335237.84651749</v>
      </c>
      <c r="D412">
        <v>12549507.8340375</v>
      </c>
      <c r="E412">
        <v>10389560.1251891</v>
      </c>
      <c r="F412">
        <v>1482717.6372414</v>
      </c>
      <c r="G412">
        <v>5482830.37019033</v>
      </c>
    </row>
    <row r="413" spans="1:7">
      <c r="A413">
        <v>411</v>
      </c>
      <c r="B413">
        <v>34231994.8640097</v>
      </c>
      <c r="C413">
        <v>4348858.51611849</v>
      </c>
      <c r="D413">
        <v>12538088.8060405</v>
      </c>
      <c r="E413">
        <v>10389560.1251891</v>
      </c>
      <c r="F413">
        <v>1475759.84972702</v>
      </c>
      <c r="G413">
        <v>5479727.56693457</v>
      </c>
    </row>
    <row r="414" spans="1:7">
      <c r="A414">
        <v>412</v>
      </c>
      <c r="B414">
        <v>34227950.9584778</v>
      </c>
      <c r="C414">
        <v>4357852.53782185</v>
      </c>
      <c r="D414">
        <v>12530221.8331257</v>
      </c>
      <c r="E414">
        <v>10389560.1251891</v>
      </c>
      <c r="F414">
        <v>1472143.27627303</v>
      </c>
      <c r="G414">
        <v>5478173.18606814</v>
      </c>
    </row>
    <row r="415" spans="1:7">
      <c r="A415">
        <v>413</v>
      </c>
      <c r="B415">
        <v>34221145.6302049</v>
      </c>
      <c r="C415">
        <v>4367256.68924559</v>
      </c>
      <c r="D415">
        <v>12521853.350577</v>
      </c>
      <c r="E415">
        <v>10389560.1251891</v>
      </c>
      <c r="F415">
        <v>1466789.53847261</v>
      </c>
      <c r="G415">
        <v>5475685.92672057</v>
      </c>
    </row>
    <row r="416" spans="1:7">
      <c r="A416">
        <v>414</v>
      </c>
      <c r="B416">
        <v>34215782.2568342</v>
      </c>
      <c r="C416">
        <v>4376817.14385703</v>
      </c>
      <c r="D416">
        <v>12513817.713523</v>
      </c>
      <c r="E416">
        <v>10389560.1251891</v>
      </c>
      <c r="F416">
        <v>1462032.31445941</v>
      </c>
      <c r="G416">
        <v>5473554.95980561</v>
      </c>
    </row>
    <row r="417" spans="1:7">
      <c r="A417">
        <v>415</v>
      </c>
      <c r="B417">
        <v>34211955.3129217</v>
      </c>
      <c r="C417">
        <v>4383128.56057683</v>
      </c>
      <c r="D417">
        <v>12508673.0133343</v>
      </c>
      <c r="E417">
        <v>10389560.1251891</v>
      </c>
      <c r="F417">
        <v>1458599.03128307</v>
      </c>
      <c r="G417">
        <v>5471994.5825384</v>
      </c>
    </row>
    <row r="418" spans="1:7">
      <c r="A418">
        <v>416</v>
      </c>
      <c r="B418">
        <v>34211860.0943289</v>
      </c>
      <c r="C418">
        <v>4381473.82658985</v>
      </c>
      <c r="D418">
        <v>12509966.3856092</v>
      </c>
      <c r="E418">
        <v>10389560.1251891</v>
      </c>
      <c r="F418">
        <v>1458852.64523855</v>
      </c>
      <c r="G418">
        <v>5472007.11170216</v>
      </c>
    </row>
    <row r="419" spans="1:7">
      <c r="A419">
        <v>417</v>
      </c>
      <c r="B419">
        <v>34209288.385105</v>
      </c>
      <c r="C419">
        <v>4385179.70880327</v>
      </c>
      <c r="D419">
        <v>12507479.2677076</v>
      </c>
      <c r="E419">
        <v>10389560.1251891</v>
      </c>
      <c r="F419">
        <v>1456267.19530484</v>
      </c>
      <c r="G419">
        <v>5470802.08810021</v>
      </c>
    </row>
    <row r="420" spans="1:7">
      <c r="A420">
        <v>418</v>
      </c>
      <c r="B420">
        <v>34209348.199353</v>
      </c>
      <c r="C420">
        <v>4385236.88676963</v>
      </c>
      <c r="D420">
        <v>12507396.5757036</v>
      </c>
      <c r="E420">
        <v>10389560.1251891</v>
      </c>
      <c r="F420">
        <v>1456323.55707808</v>
      </c>
      <c r="G420">
        <v>5470831.05461253</v>
      </c>
    </row>
    <row r="421" spans="1:7">
      <c r="A421">
        <v>419</v>
      </c>
      <c r="B421">
        <v>34201375.3107328</v>
      </c>
      <c r="C421">
        <v>4400796.73647943</v>
      </c>
      <c r="D421">
        <v>12494434.74172</v>
      </c>
      <c r="E421">
        <v>10389560.1251891</v>
      </c>
      <c r="F421">
        <v>1449025.37874847</v>
      </c>
      <c r="G421">
        <v>5467558.32859586</v>
      </c>
    </row>
    <row r="422" spans="1:7">
      <c r="A422">
        <v>420</v>
      </c>
      <c r="B422">
        <v>34197559.5859608</v>
      </c>
      <c r="C422">
        <v>4406333.67274758</v>
      </c>
      <c r="D422">
        <v>12489724.9039869</v>
      </c>
      <c r="E422">
        <v>10389560.1251891</v>
      </c>
      <c r="F422">
        <v>1445866.77225701</v>
      </c>
      <c r="G422">
        <v>5466074.11178018</v>
      </c>
    </row>
    <row r="423" spans="1:7">
      <c r="A423">
        <v>421</v>
      </c>
      <c r="B423">
        <v>34191675.5061682</v>
      </c>
      <c r="C423">
        <v>4418922.40043975</v>
      </c>
      <c r="D423">
        <v>12479397.3970745</v>
      </c>
      <c r="E423">
        <v>10389560.1251891</v>
      </c>
      <c r="F423">
        <v>1440217.9001151</v>
      </c>
      <c r="G423">
        <v>5463577.68334972</v>
      </c>
    </row>
    <row r="424" spans="1:7">
      <c r="A424">
        <v>422</v>
      </c>
      <c r="B424">
        <v>34186473.4417796</v>
      </c>
      <c r="C424">
        <v>4426099.38470428</v>
      </c>
      <c r="D424">
        <v>12473066.8385404</v>
      </c>
      <c r="E424">
        <v>10389560.1251891</v>
      </c>
      <c r="F424">
        <v>1436095.76634224</v>
      </c>
      <c r="G424">
        <v>5461651.32700353</v>
      </c>
    </row>
    <row r="425" spans="1:7">
      <c r="A425">
        <v>423</v>
      </c>
      <c r="B425">
        <v>34181320.8138243</v>
      </c>
      <c r="C425">
        <v>4437530.77692853</v>
      </c>
      <c r="D425">
        <v>12464533.4446707</v>
      </c>
      <c r="E425">
        <v>10389560.1251891</v>
      </c>
      <c r="F425">
        <v>1430456.83238004</v>
      </c>
      <c r="G425">
        <v>5459239.63465584</v>
      </c>
    </row>
    <row r="426" spans="1:7">
      <c r="A426">
        <v>424</v>
      </c>
      <c r="B426">
        <v>34174112.5407657</v>
      </c>
      <c r="C426">
        <v>4452616.18934446</v>
      </c>
      <c r="D426">
        <v>12452138.4622882</v>
      </c>
      <c r="E426">
        <v>10389560.1251891</v>
      </c>
      <c r="F426">
        <v>1423635.38139858</v>
      </c>
      <c r="G426">
        <v>5456162.3825453</v>
      </c>
    </row>
    <row r="427" spans="1:7">
      <c r="A427">
        <v>425</v>
      </c>
      <c r="B427">
        <v>34168419.9483394</v>
      </c>
      <c r="C427">
        <v>4465014.42053053</v>
      </c>
      <c r="D427">
        <v>12442267.1689156</v>
      </c>
      <c r="E427">
        <v>10389560.1251891</v>
      </c>
      <c r="F427">
        <v>1417957.27240884</v>
      </c>
      <c r="G427">
        <v>5453620.96129527</v>
      </c>
    </row>
    <row r="428" spans="1:7">
      <c r="A428">
        <v>426</v>
      </c>
      <c r="B428">
        <v>34164680.4231155</v>
      </c>
      <c r="C428">
        <v>4472969.47860809</v>
      </c>
      <c r="D428">
        <v>12437567.985571</v>
      </c>
      <c r="E428">
        <v>10389560.1251891</v>
      </c>
      <c r="F428">
        <v>1413064.44592884</v>
      </c>
      <c r="G428">
        <v>5451518.38781843</v>
      </c>
    </row>
    <row r="429" spans="1:7">
      <c r="A429">
        <v>427</v>
      </c>
      <c r="B429">
        <v>34163295.3619341</v>
      </c>
      <c r="C429">
        <v>4474818.91421519</v>
      </c>
      <c r="D429">
        <v>12435410.9171235</v>
      </c>
      <c r="E429">
        <v>10389560.1251891</v>
      </c>
      <c r="F429">
        <v>1412341.49066376</v>
      </c>
      <c r="G429">
        <v>5451163.91474262</v>
      </c>
    </row>
    <row r="430" spans="1:7">
      <c r="A430">
        <v>428</v>
      </c>
      <c r="B430">
        <v>34163406.1237852</v>
      </c>
      <c r="C430">
        <v>4475009.46592387</v>
      </c>
      <c r="D430">
        <v>12435580.5115954</v>
      </c>
      <c r="E430">
        <v>10389560.1251891</v>
      </c>
      <c r="F430">
        <v>1412164.10328884</v>
      </c>
      <c r="G430">
        <v>5451091.91778799</v>
      </c>
    </row>
    <row r="431" spans="1:7">
      <c r="A431">
        <v>429</v>
      </c>
      <c r="B431">
        <v>34160336.0629275</v>
      </c>
      <c r="C431">
        <v>4481513.13257329</v>
      </c>
      <c r="D431">
        <v>12430226.683455</v>
      </c>
      <c r="E431">
        <v>10389560.1251891</v>
      </c>
      <c r="F431">
        <v>1409247.26258175</v>
      </c>
      <c r="G431">
        <v>5449788.85912834</v>
      </c>
    </row>
    <row r="432" spans="1:7">
      <c r="A432">
        <v>430</v>
      </c>
      <c r="B432">
        <v>34160257.3670727</v>
      </c>
      <c r="C432">
        <v>4481614.48592184</v>
      </c>
      <c r="D432">
        <v>12429887.2555485</v>
      </c>
      <c r="E432">
        <v>10389560.1251891</v>
      </c>
      <c r="F432">
        <v>1409356.69021737</v>
      </c>
      <c r="G432">
        <v>5449838.81019587</v>
      </c>
    </row>
    <row r="433" spans="1:7">
      <c r="A433">
        <v>431</v>
      </c>
      <c r="B433">
        <v>34152718.7515195</v>
      </c>
      <c r="C433">
        <v>4498490.08860409</v>
      </c>
      <c r="D433">
        <v>12416708.7757637</v>
      </c>
      <c r="E433">
        <v>10389560.1251891</v>
      </c>
      <c r="F433">
        <v>1401593.57760939</v>
      </c>
      <c r="G433">
        <v>5446366.18435326</v>
      </c>
    </row>
    <row r="434" spans="1:7">
      <c r="A434">
        <v>432</v>
      </c>
      <c r="B434">
        <v>34150323.8073414</v>
      </c>
      <c r="C434">
        <v>4501242.81770618</v>
      </c>
      <c r="D434">
        <v>12414628.951233</v>
      </c>
      <c r="E434">
        <v>10389560.1251891</v>
      </c>
      <c r="F434">
        <v>1399538.26725139</v>
      </c>
      <c r="G434">
        <v>5445353.64596168</v>
      </c>
    </row>
    <row r="435" spans="1:7">
      <c r="A435">
        <v>433</v>
      </c>
      <c r="B435">
        <v>34150347.5241492</v>
      </c>
      <c r="C435">
        <v>4500748.0452239</v>
      </c>
      <c r="D435">
        <v>12414988.5826285</v>
      </c>
      <c r="E435">
        <v>10389560.1251891</v>
      </c>
      <c r="F435">
        <v>1399653.89664516</v>
      </c>
      <c r="G435">
        <v>5445396.87446254</v>
      </c>
    </row>
    <row r="436" spans="1:7">
      <c r="A436">
        <v>434</v>
      </c>
      <c r="B436">
        <v>34145994.8073974</v>
      </c>
      <c r="C436">
        <v>4511392.05859309</v>
      </c>
      <c r="D436">
        <v>12406547.5413229</v>
      </c>
      <c r="E436">
        <v>10389560.1251891</v>
      </c>
      <c r="F436">
        <v>1395116.10342734</v>
      </c>
      <c r="G436">
        <v>5443378.97886491</v>
      </c>
    </row>
    <row r="437" spans="1:7">
      <c r="A437">
        <v>435</v>
      </c>
      <c r="B437">
        <v>34141978.0122954</v>
      </c>
      <c r="C437">
        <v>4520254.87214391</v>
      </c>
      <c r="D437">
        <v>12399361.2292935</v>
      </c>
      <c r="E437">
        <v>10389560.1251891</v>
      </c>
      <c r="F437">
        <v>1391207.1881321</v>
      </c>
      <c r="G437">
        <v>5441594.59753679</v>
      </c>
    </row>
    <row r="438" spans="1:7">
      <c r="A438">
        <v>436</v>
      </c>
      <c r="B438">
        <v>34138134.7586323</v>
      </c>
      <c r="C438">
        <v>4529373.88503856</v>
      </c>
      <c r="D438">
        <v>12392894.3767057</v>
      </c>
      <c r="E438">
        <v>10389560.1251891</v>
      </c>
      <c r="F438">
        <v>1386725.63653354</v>
      </c>
      <c r="G438">
        <v>5439580.73516542</v>
      </c>
    </row>
    <row r="439" spans="1:7">
      <c r="A439">
        <v>437</v>
      </c>
      <c r="B439">
        <v>34134223.0446265</v>
      </c>
      <c r="C439">
        <v>4540557.78990599</v>
      </c>
      <c r="D439">
        <v>12383847.586139</v>
      </c>
      <c r="E439">
        <v>10389560.1251891</v>
      </c>
      <c r="F439">
        <v>1382503.41386889</v>
      </c>
      <c r="G439">
        <v>5437754.12952355</v>
      </c>
    </row>
    <row r="440" spans="1:7">
      <c r="A440">
        <v>438</v>
      </c>
      <c r="B440">
        <v>34131124.1448558</v>
      </c>
      <c r="C440">
        <v>4548395.73137097</v>
      </c>
      <c r="D440">
        <v>12377913.6446095</v>
      </c>
      <c r="E440">
        <v>10389560.1251891</v>
      </c>
      <c r="F440">
        <v>1379041.90213122</v>
      </c>
      <c r="G440">
        <v>5436212.74155499</v>
      </c>
    </row>
    <row r="441" spans="1:7">
      <c r="A441">
        <v>439</v>
      </c>
      <c r="B441">
        <v>34129414.8307459</v>
      </c>
      <c r="C441">
        <v>4552006.02328682</v>
      </c>
      <c r="D441">
        <v>12375484.8023505</v>
      </c>
      <c r="E441">
        <v>10389560.1251891</v>
      </c>
      <c r="F441">
        <v>1377062.84593291</v>
      </c>
      <c r="G441">
        <v>5435301.03398662</v>
      </c>
    </row>
    <row r="442" spans="1:7">
      <c r="A442">
        <v>440</v>
      </c>
      <c r="B442">
        <v>34129415.1230717</v>
      </c>
      <c r="C442">
        <v>4550501.73504087</v>
      </c>
      <c r="D442">
        <v>12376518.2764895</v>
      </c>
      <c r="E442">
        <v>10389560.1251891</v>
      </c>
      <c r="F442">
        <v>1377427.10492063</v>
      </c>
      <c r="G442">
        <v>5435407.88143154</v>
      </c>
    </row>
    <row r="443" spans="1:7">
      <c r="A443">
        <v>441</v>
      </c>
      <c r="B443">
        <v>34125413.2939884</v>
      </c>
      <c r="C443">
        <v>4561222.41667716</v>
      </c>
      <c r="D443">
        <v>12368177.4411726</v>
      </c>
      <c r="E443">
        <v>10389560.1251891</v>
      </c>
      <c r="F443">
        <v>1373014.09124791</v>
      </c>
      <c r="G443">
        <v>5433439.21970153</v>
      </c>
    </row>
    <row r="444" spans="1:7">
      <c r="A444">
        <v>442</v>
      </c>
      <c r="B444">
        <v>34119711.3808348</v>
      </c>
      <c r="C444">
        <v>4575560.140692</v>
      </c>
      <c r="D444">
        <v>12357329.3652308</v>
      </c>
      <c r="E444">
        <v>10389560.1251891</v>
      </c>
      <c r="F444">
        <v>1366683.22783707</v>
      </c>
      <c r="G444">
        <v>5430578.52188585</v>
      </c>
    </row>
    <row r="445" spans="1:7">
      <c r="A445">
        <v>443</v>
      </c>
      <c r="B445">
        <v>34114723.2132192</v>
      </c>
      <c r="C445">
        <v>4588702.30659651</v>
      </c>
      <c r="D445">
        <v>12347387.6078042</v>
      </c>
      <c r="E445">
        <v>10389560.1251891</v>
      </c>
      <c r="F445">
        <v>1361034.67027159</v>
      </c>
      <c r="G445">
        <v>5428038.50335775</v>
      </c>
    </row>
    <row r="446" spans="1:7">
      <c r="A446">
        <v>444</v>
      </c>
      <c r="B446">
        <v>34111965.2233535</v>
      </c>
      <c r="C446">
        <v>4593737.89115368</v>
      </c>
      <c r="D446">
        <v>12343869.5409392</v>
      </c>
      <c r="E446">
        <v>10389560.1251891</v>
      </c>
      <c r="F446">
        <v>1358118.60285534</v>
      </c>
      <c r="G446">
        <v>5426679.06321617</v>
      </c>
    </row>
    <row r="447" spans="1:7">
      <c r="A447">
        <v>445</v>
      </c>
      <c r="B447">
        <v>34107870.9511322</v>
      </c>
      <c r="C447">
        <v>4608121.09556328</v>
      </c>
      <c r="D447">
        <v>12333610.1630692</v>
      </c>
      <c r="E447">
        <v>10389560.1251891</v>
      </c>
      <c r="F447">
        <v>1352391.13623672</v>
      </c>
      <c r="G447">
        <v>5424188.43107383</v>
      </c>
    </row>
    <row r="448" spans="1:7">
      <c r="A448">
        <v>446</v>
      </c>
      <c r="B448">
        <v>34104648.8650574</v>
      </c>
      <c r="C448">
        <v>4617403.05706214</v>
      </c>
      <c r="D448">
        <v>12326842.4917849</v>
      </c>
      <c r="E448">
        <v>10389560.1251891</v>
      </c>
      <c r="F448">
        <v>1348430.32454196</v>
      </c>
      <c r="G448">
        <v>5422412.86647923</v>
      </c>
    </row>
    <row r="449" spans="1:7">
      <c r="A449">
        <v>447</v>
      </c>
      <c r="B449">
        <v>34102494.2346052</v>
      </c>
      <c r="C449">
        <v>4624589.71288288</v>
      </c>
      <c r="D449">
        <v>12321521.8391838</v>
      </c>
      <c r="E449">
        <v>10389560.1251891</v>
      </c>
      <c r="F449">
        <v>1345638.44610697</v>
      </c>
      <c r="G449">
        <v>5421184.11124243</v>
      </c>
    </row>
    <row r="450" spans="1:7">
      <c r="A450">
        <v>448</v>
      </c>
      <c r="B450">
        <v>34102381.8237014</v>
      </c>
      <c r="C450">
        <v>4622731.23962023</v>
      </c>
      <c r="D450">
        <v>12322863.6208952</v>
      </c>
      <c r="E450">
        <v>10389560.1251891</v>
      </c>
      <c r="F450">
        <v>1345975.94070499</v>
      </c>
      <c r="G450">
        <v>5421250.89729188</v>
      </c>
    </row>
    <row r="451" spans="1:7">
      <c r="A451">
        <v>449</v>
      </c>
      <c r="B451">
        <v>34100141.304958</v>
      </c>
      <c r="C451">
        <v>4628495.06546799</v>
      </c>
      <c r="D451">
        <v>12319092.3955587</v>
      </c>
      <c r="E451">
        <v>10389560.1251891</v>
      </c>
      <c r="F451">
        <v>1343063.69661257</v>
      </c>
      <c r="G451">
        <v>5419930.02212956</v>
      </c>
    </row>
    <row r="452" spans="1:7">
      <c r="A452">
        <v>450</v>
      </c>
      <c r="B452">
        <v>34100179.1543786</v>
      </c>
      <c r="C452">
        <v>4628978.40712313</v>
      </c>
      <c r="D452">
        <v>12318529.525902</v>
      </c>
      <c r="E452">
        <v>10389560.1251891</v>
      </c>
      <c r="F452">
        <v>1343132.99445653</v>
      </c>
      <c r="G452">
        <v>5419978.10170782</v>
      </c>
    </row>
    <row r="453" spans="1:7">
      <c r="A453">
        <v>451</v>
      </c>
      <c r="B453">
        <v>34095521.3682165</v>
      </c>
      <c r="C453">
        <v>4641549.63232603</v>
      </c>
      <c r="D453">
        <v>12309513.3651552</v>
      </c>
      <c r="E453">
        <v>10389560.1251891</v>
      </c>
      <c r="F453">
        <v>1337463.65036266</v>
      </c>
      <c r="G453">
        <v>5417434.59518349</v>
      </c>
    </row>
    <row r="454" spans="1:7">
      <c r="A454">
        <v>452</v>
      </c>
      <c r="B454">
        <v>34093474.0336606</v>
      </c>
      <c r="C454">
        <v>4649862.34553058</v>
      </c>
      <c r="D454">
        <v>12303642.0616285</v>
      </c>
      <c r="E454">
        <v>10389560.1251891</v>
      </c>
      <c r="F454">
        <v>1334323.44237144</v>
      </c>
      <c r="G454">
        <v>5416086.05894089</v>
      </c>
    </row>
    <row r="455" spans="1:7">
      <c r="A455">
        <v>453</v>
      </c>
      <c r="B455">
        <v>34093347.5652292</v>
      </c>
      <c r="C455">
        <v>4648169.51104304</v>
      </c>
      <c r="D455">
        <v>12304725.9893889</v>
      </c>
      <c r="E455">
        <v>10389560.1251891</v>
      </c>
      <c r="F455">
        <v>1334684.07920937</v>
      </c>
      <c r="G455">
        <v>5416207.8603987</v>
      </c>
    </row>
    <row r="456" spans="1:7">
      <c r="A456">
        <v>454</v>
      </c>
      <c r="B456">
        <v>34089321.7589406</v>
      </c>
      <c r="C456">
        <v>4661559.53366683</v>
      </c>
      <c r="D456">
        <v>12295371.0560574</v>
      </c>
      <c r="E456">
        <v>10389560.1251891</v>
      </c>
      <c r="F456">
        <v>1329105.93479315</v>
      </c>
      <c r="G456">
        <v>5413725.10923415</v>
      </c>
    </row>
    <row r="457" spans="1:7">
      <c r="A457">
        <v>455</v>
      </c>
      <c r="B457">
        <v>34086403.0060273</v>
      </c>
      <c r="C457">
        <v>4669367.95470064</v>
      </c>
      <c r="D457">
        <v>12289186.0832443</v>
      </c>
      <c r="E457">
        <v>10389560.1251891</v>
      </c>
      <c r="F457">
        <v>1326043.20452935</v>
      </c>
      <c r="G457">
        <v>5412245.63836396</v>
      </c>
    </row>
    <row r="458" spans="1:7">
      <c r="A458">
        <v>456</v>
      </c>
      <c r="B458">
        <v>34082311.0406561</v>
      </c>
      <c r="C458">
        <v>4682371.41766278</v>
      </c>
      <c r="D458">
        <v>12280269.2254866</v>
      </c>
      <c r="E458">
        <v>10389560.1251891</v>
      </c>
      <c r="F458">
        <v>1320388.23233718</v>
      </c>
      <c r="G458">
        <v>5409722.03998047</v>
      </c>
    </row>
    <row r="459" spans="1:7">
      <c r="A459">
        <v>457</v>
      </c>
      <c r="B459">
        <v>34079078.4217123</v>
      </c>
      <c r="C459">
        <v>4692505.49998732</v>
      </c>
      <c r="D459">
        <v>12273136.7929039</v>
      </c>
      <c r="E459">
        <v>10389560.1251891</v>
      </c>
      <c r="F459">
        <v>1316086.21437764</v>
      </c>
      <c r="G459">
        <v>5407789.78925428</v>
      </c>
    </row>
    <row r="460" spans="1:7">
      <c r="A460">
        <v>458</v>
      </c>
      <c r="B460">
        <v>34077106.6061259</v>
      </c>
      <c r="C460">
        <v>4699469.22178348</v>
      </c>
      <c r="D460">
        <v>12266828.98857</v>
      </c>
      <c r="E460">
        <v>10389560.1251891</v>
      </c>
      <c r="F460">
        <v>1314331.098563</v>
      </c>
      <c r="G460">
        <v>5406917.17202034</v>
      </c>
    </row>
    <row r="461" spans="1:7">
      <c r="A461">
        <v>459</v>
      </c>
      <c r="B461">
        <v>34076441.1302088</v>
      </c>
      <c r="C461">
        <v>4703121.41252112</v>
      </c>
      <c r="D461">
        <v>12264861.2522046</v>
      </c>
      <c r="E461">
        <v>10389560.1251891</v>
      </c>
      <c r="F461">
        <v>1312689.41152129</v>
      </c>
      <c r="G461">
        <v>5406208.92877264</v>
      </c>
    </row>
    <row r="462" spans="1:7">
      <c r="A462">
        <v>460</v>
      </c>
      <c r="B462">
        <v>34076495.953432</v>
      </c>
      <c r="C462">
        <v>4702683.23847748</v>
      </c>
      <c r="D462">
        <v>12264914.4576882</v>
      </c>
      <c r="E462">
        <v>10389560.1251891</v>
      </c>
      <c r="F462">
        <v>1312998.29298965</v>
      </c>
      <c r="G462">
        <v>5406339.83908749</v>
      </c>
    </row>
    <row r="463" spans="1:7">
      <c r="A463">
        <v>461</v>
      </c>
      <c r="B463">
        <v>34074867.3048029</v>
      </c>
      <c r="C463">
        <v>4708331.55467306</v>
      </c>
      <c r="D463">
        <v>12261176.5256825</v>
      </c>
      <c r="E463">
        <v>10389560.1251891</v>
      </c>
      <c r="F463">
        <v>1310556.67077425</v>
      </c>
      <c r="G463">
        <v>5405242.42848395</v>
      </c>
    </row>
    <row r="464" spans="1:7">
      <c r="A464">
        <v>462</v>
      </c>
      <c r="B464">
        <v>34074931.7987386</v>
      </c>
      <c r="C464">
        <v>4708258.42955934</v>
      </c>
      <c r="D464">
        <v>12261019.7786219</v>
      </c>
      <c r="E464">
        <v>10389560.1251891</v>
      </c>
      <c r="F464">
        <v>1310759.95720547</v>
      </c>
      <c r="G464">
        <v>5405333.50816279</v>
      </c>
    </row>
    <row r="465" spans="1:7">
      <c r="A465">
        <v>463</v>
      </c>
      <c r="B465">
        <v>34070452.6978403</v>
      </c>
      <c r="C465">
        <v>4723931.16794694</v>
      </c>
      <c r="D465">
        <v>12250288.746233</v>
      </c>
      <c r="E465">
        <v>10389560.1251891</v>
      </c>
      <c r="F465">
        <v>1304262.82139414</v>
      </c>
      <c r="G465">
        <v>5402409.83707719</v>
      </c>
    </row>
    <row r="466" spans="1:7">
      <c r="A466">
        <v>464</v>
      </c>
      <c r="B466">
        <v>34069287.2309481</v>
      </c>
      <c r="C466">
        <v>4732837.80614875</v>
      </c>
      <c r="D466">
        <v>12244531.2829765</v>
      </c>
      <c r="E466">
        <v>10389560.1251891</v>
      </c>
      <c r="F466">
        <v>1301229.31968377</v>
      </c>
      <c r="G466">
        <v>5401128.69694995</v>
      </c>
    </row>
    <row r="467" spans="1:7">
      <c r="A467">
        <v>465</v>
      </c>
      <c r="B467">
        <v>34069362.5898357</v>
      </c>
      <c r="C467">
        <v>4733304.77122484</v>
      </c>
      <c r="D467">
        <v>12244244.6290523</v>
      </c>
      <c r="E467">
        <v>10389560.1251891</v>
      </c>
      <c r="F467">
        <v>1301150.0403595</v>
      </c>
      <c r="G467">
        <v>5401103.02400996</v>
      </c>
    </row>
    <row r="468" spans="1:7">
      <c r="A468">
        <v>466</v>
      </c>
      <c r="B468">
        <v>34068175.6126233</v>
      </c>
      <c r="C468">
        <v>4740446.84666951</v>
      </c>
      <c r="D468">
        <v>12239175.086382</v>
      </c>
      <c r="E468">
        <v>10389560.1251891</v>
      </c>
      <c r="F468">
        <v>1298854.89808721</v>
      </c>
      <c r="G468">
        <v>5400138.65629553</v>
      </c>
    </row>
    <row r="469" spans="1:7">
      <c r="A469">
        <v>467</v>
      </c>
      <c r="B469">
        <v>34068160.6883251</v>
      </c>
      <c r="C469">
        <v>4740220.29629235</v>
      </c>
      <c r="D469">
        <v>12239291.4470208</v>
      </c>
      <c r="E469">
        <v>10389560.1251891</v>
      </c>
      <c r="F469">
        <v>1298929.00918886</v>
      </c>
      <c r="G469">
        <v>5400159.81063398</v>
      </c>
    </row>
    <row r="470" spans="1:7">
      <c r="A470">
        <v>468</v>
      </c>
      <c r="B470">
        <v>34065078.9342429</v>
      </c>
      <c r="C470">
        <v>4751801.34213238</v>
      </c>
      <c r="D470">
        <v>12231604.6786787</v>
      </c>
      <c r="E470">
        <v>10389560.1251891</v>
      </c>
      <c r="F470">
        <v>1294110.38082203</v>
      </c>
      <c r="G470">
        <v>5398002.40742061</v>
      </c>
    </row>
    <row r="471" spans="1:7">
      <c r="A471">
        <v>469</v>
      </c>
      <c r="B471">
        <v>34062950.6328908</v>
      </c>
      <c r="C471">
        <v>4760069.8288413</v>
      </c>
      <c r="D471">
        <v>12225476.0413063</v>
      </c>
      <c r="E471">
        <v>10389560.1251891</v>
      </c>
      <c r="F471">
        <v>1291163.72001376</v>
      </c>
      <c r="G471">
        <v>5396680.91754039</v>
      </c>
    </row>
    <row r="472" spans="1:7">
      <c r="A472">
        <v>470</v>
      </c>
      <c r="B472">
        <v>34060673.7128594</v>
      </c>
      <c r="C472">
        <v>4766832.46397459</v>
      </c>
      <c r="D472">
        <v>12221327.2673262</v>
      </c>
      <c r="E472">
        <v>10389560.1251891</v>
      </c>
      <c r="F472">
        <v>1287835.00661362</v>
      </c>
      <c r="G472">
        <v>5395118.84975592</v>
      </c>
    </row>
    <row r="473" spans="1:7">
      <c r="A473">
        <v>471</v>
      </c>
      <c r="B473">
        <v>34058952.6892705</v>
      </c>
      <c r="C473">
        <v>4773398.45847978</v>
      </c>
      <c r="D473">
        <v>12216866.0245821</v>
      </c>
      <c r="E473">
        <v>10389560.1251891</v>
      </c>
      <c r="F473">
        <v>1285205.14398862</v>
      </c>
      <c r="G473">
        <v>5393922.93703089</v>
      </c>
    </row>
    <row r="474" spans="1:7">
      <c r="A474">
        <v>472</v>
      </c>
      <c r="B474">
        <v>34058077.2358211</v>
      </c>
      <c r="C474">
        <v>4777757.60947428</v>
      </c>
      <c r="D474">
        <v>12213644.0511821</v>
      </c>
      <c r="E474">
        <v>10389560.1251891</v>
      </c>
      <c r="F474">
        <v>1283802.55500009</v>
      </c>
      <c r="G474">
        <v>5393312.89497546</v>
      </c>
    </row>
    <row r="475" spans="1:7">
      <c r="A475">
        <v>473</v>
      </c>
      <c r="B475">
        <v>34058240.4512807</v>
      </c>
      <c r="C475">
        <v>4779258.00822953</v>
      </c>
      <c r="D475">
        <v>12212710.0478908</v>
      </c>
      <c r="E475">
        <v>10389560.1251891</v>
      </c>
      <c r="F475">
        <v>1283487.33047619</v>
      </c>
      <c r="G475">
        <v>5393224.93949498</v>
      </c>
    </row>
    <row r="476" spans="1:7">
      <c r="A476">
        <v>474</v>
      </c>
      <c r="B476">
        <v>34055994.6947506</v>
      </c>
      <c r="C476">
        <v>4787478.66177806</v>
      </c>
      <c r="D476">
        <v>12207377.0339425</v>
      </c>
      <c r="E476">
        <v>10389560.1251891</v>
      </c>
      <c r="F476">
        <v>1279956.56314596</v>
      </c>
      <c r="G476">
        <v>5391622.31069491</v>
      </c>
    </row>
    <row r="477" spans="1:7">
      <c r="A477">
        <v>475</v>
      </c>
      <c r="B477">
        <v>34052862.9630677</v>
      </c>
      <c r="C477">
        <v>4801336.41588761</v>
      </c>
      <c r="D477">
        <v>12198188.5567732</v>
      </c>
      <c r="E477">
        <v>10389560.1251891</v>
      </c>
      <c r="F477">
        <v>1274565.78083908</v>
      </c>
      <c r="G477">
        <v>5389212.08437872</v>
      </c>
    </row>
    <row r="478" spans="1:7">
      <c r="A478">
        <v>476</v>
      </c>
      <c r="B478">
        <v>34050106.1687012</v>
      </c>
      <c r="C478">
        <v>4813739.59321649</v>
      </c>
      <c r="D478">
        <v>12190087.9932216</v>
      </c>
      <c r="E478">
        <v>10389560.1251891</v>
      </c>
      <c r="F478">
        <v>1269695.29032291</v>
      </c>
      <c r="G478">
        <v>5387023.16675108</v>
      </c>
    </row>
    <row r="479" spans="1:7">
      <c r="A479">
        <v>477</v>
      </c>
      <c r="B479">
        <v>34048802.2279803</v>
      </c>
      <c r="C479">
        <v>4822972.268662</v>
      </c>
      <c r="D479">
        <v>12183775.3653998</v>
      </c>
      <c r="E479">
        <v>10389560.1251891</v>
      </c>
      <c r="F479">
        <v>1266751.65344719</v>
      </c>
      <c r="G479">
        <v>5385742.8152822</v>
      </c>
    </row>
    <row r="480" spans="1:7">
      <c r="A480">
        <v>478</v>
      </c>
      <c r="B480">
        <v>34048755.6238371</v>
      </c>
      <c r="C480">
        <v>4822066.87673254</v>
      </c>
      <c r="D480">
        <v>12184299.3170511</v>
      </c>
      <c r="E480">
        <v>10389560.1251891</v>
      </c>
      <c r="F480">
        <v>1266998.94499156</v>
      </c>
      <c r="G480">
        <v>5385830.35987281</v>
      </c>
    </row>
    <row r="481" spans="1:7">
      <c r="A481">
        <v>479</v>
      </c>
      <c r="B481">
        <v>34045967.2240858</v>
      </c>
      <c r="C481">
        <v>4831512.69475837</v>
      </c>
      <c r="D481">
        <v>12177830.1761359</v>
      </c>
      <c r="E481">
        <v>10389560.1251891</v>
      </c>
      <c r="F481">
        <v>1263063.92312218</v>
      </c>
      <c r="G481">
        <v>5384000.30488016</v>
      </c>
    </row>
    <row r="482" spans="1:7">
      <c r="A482">
        <v>480</v>
      </c>
      <c r="B482">
        <v>34044707.5326996</v>
      </c>
      <c r="C482">
        <v>4836005.33248448</v>
      </c>
      <c r="D482">
        <v>12174948.3985028</v>
      </c>
      <c r="E482">
        <v>10389560.1251891</v>
      </c>
      <c r="F482">
        <v>1261102.19904045</v>
      </c>
      <c r="G482">
        <v>5383091.47748279</v>
      </c>
    </row>
    <row r="483" spans="1:7">
      <c r="A483">
        <v>481</v>
      </c>
      <c r="B483">
        <v>34044600.8709133</v>
      </c>
      <c r="C483">
        <v>4833867.97782136</v>
      </c>
      <c r="D483">
        <v>12176354.1130981</v>
      </c>
      <c r="E483">
        <v>10389560.1251891</v>
      </c>
      <c r="F483">
        <v>1261583.51735078</v>
      </c>
      <c r="G483">
        <v>5383235.13745396</v>
      </c>
    </row>
    <row r="484" spans="1:7">
      <c r="A484">
        <v>482</v>
      </c>
      <c r="B484">
        <v>34043474.3299958</v>
      </c>
      <c r="C484">
        <v>4840732.87664647</v>
      </c>
      <c r="D484">
        <v>12171496.1247158</v>
      </c>
      <c r="E484">
        <v>10389560.1251891</v>
      </c>
      <c r="F484">
        <v>1259409.72284872</v>
      </c>
      <c r="G484">
        <v>5382275.48059571</v>
      </c>
    </row>
    <row r="485" spans="1:7">
      <c r="A485">
        <v>483</v>
      </c>
      <c r="B485">
        <v>34043474.3602478</v>
      </c>
      <c r="C485">
        <v>4840135.92443024</v>
      </c>
      <c r="D485">
        <v>12172096.6528339</v>
      </c>
      <c r="E485">
        <v>10389560.1251891</v>
      </c>
      <c r="F485">
        <v>1259416.9520874</v>
      </c>
      <c r="G485">
        <v>5382264.70570715</v>
      </c>
    </row>
    <row r="486" spans="1:7">
      <c r="A486">
        <v>484</v>
      </c>
      <c r="B486">
        <v>34040985.2571633</v>
      </c>
      <c r="C486">
        <v>4853459.72303943</v>
      </c>
      <c r="D486">
        <v>12163276.640396</v>
      </c>
      <c r="E486">
        <v>10389560.1251891</v>
      </c>
      <c r="F486">
        <v>1254606.85545077</v>
      </c>
      <c r="G486">
        <v>5380081.91308797</v>
      </c>
    </row>
    <row r="487" spans="1:7">
      <c r="A487">
        <v>485</v>
      </c>
      <c r="B487">
        <v>34039741.7544056</v>
      </c>
      <c r="C487">
        <v>4856648.12882206</v>
      </c>
      <c r="D487">
        <v>12161091.2349914</v>
      </c>
      <c r="E487">
        <v>10389560.1251891</v>
      </c>
      <c r="F487">
        <v>1253099.3941194</v>
      </c>
      <c r="G487">
        <v>5379342.87128367</v>
      </c>
    </row>
    <row r="488" spans="1:7">
      <c r="A488">
        <v>486</v>
      </c>
      <c r="B488">
        <v>34039741.8097404</v>
      </c>
      <c r="C488">
        <v>4856459.34385068</v>
      </c>
      <c r="D488">
        <v>12160972.9536886</v>
      </c>
      <c r="E488">
        <v>10389560.1251891</v>
      </c>
      <c r="F488">
        <v>1253339.14870756</v>
      </c>
      <c r="G488">
        <v>5379410.23830439</v>
      </c>
    </row>
    <row r="489" spans="1:7">
      <c r="A489">
        <v>487</v>
      </c>
      <c r="B489">
        <v>34037548.6162278</v>
      </c>
      <c r="C489">
        <v>4869676.03975171</v>
      </c>
      <c r="D489">
        <v>12152869.4003995</v>
      </c>
      <c r="E489">
        <v>10389560.1251891</v>
      </c>
      <c r="F489">
        <v>1248243.65126351</v>
      </c>
      <c r="G489">
        <v>5377199.39962396</v>
      </c>
    </row>
    <row r="490" spans="1:7">
      <c r="A490">
        <v>488</v>
      </c>
      <c r="B490">
        <v>34035398.7852642</v>
      </c>
      <c r="C490">
        <v>4881458.04098575</v>
      </c>
      <c r="D490">
        <v>12145006.1778799</v>
      </c>
      <c r="E490">
        <v>10389560.1251891</v>
      </c>
      <c r="F490">
        <v>1244080.06597918</v>
      </c>
      <c r="G490">
        <v>5375294.37523023</v>
      </c>
    </row>
    <row r="491" spans="1:7">
      <c r="A491">
        <v>489</v>
      </c>
      <c r="B491">
        <v>34033730.4684904</v>
      </c>
      <c r="C491">
        <v>4891412.72095183</v>
      </c>
      <c r="D491">
        <v>12138596.2739402</v>
      </c>
      <c r="E491">
        <v>10389560.1251891</v>
      </c>
      <c r="F491">
        <v>1240493.90324104</v>
      </c>
      <c r="G491">
        <v>5373667.44516822</v>
      </c>
    </row>
    <row r="492" spans="1:7">
      <c r="A492">
        <v>490</v>
      </c>
      <c r="B492">
        <v>34032732.2359499</v>
      </c>
      <c r="C492">
        <v>4896822.97244332</v>
      </c>
      <c r="D492">
        <v>12136427.4397125</v>
      </c>
      <c r="E492">
        <v>10389560.1251891</v>
      </c>
      <c r="F492">
        <v>1237522.04747585</v>
      </c>
      <c r="G492">
        <v>5372399.65112912</v>
      </c>
    </row>
    <row r="493" spans="1:7">
      <c r="A493">
        <v>491</v>
      </c>
      <c r="B493">
        <v>34032802.8004694</v>
      </c>
      <c r="C493">
        <v>4896957.7157716</v>
      </c>
      <c r="D493">
        <v>12136539.4620924</v>
      </c>
      <c r="E493">
        <v>10389560.1251891</v>
      </c>
      <c r="F493">
        <v>1237397.82246592</v>
      </c>
      <c r="G493">
        <v>5372347.6749503</v>
      </c>
    </row>
    <row r="494" spans="1:7">
      <c r="A494">
        <v>492</v>
      </c>
      <c r="B494">
        <v>34032336.9086721</v>
      </c>
      <c r="C494">
        <v>4897310.70749003</v>
      </c>
      <c r="D494">
        <v>12135559.9306952</v>
      </c>
      <c r="E494">
        <v>10389560.1251891</v>
      </c>
      <c r="F494">
        <v>1237533.03269302</v>
      </c>
      <c r="G494">
        <v>5372373.11260476</v>
      </c>
    </row>
    <row r="495" spans="1:7">
      <c r="A495">
        <v>493</v>
      </c>
      <c r="B495">
        <v>34032402.2455748</v>
      </c>
      <c r="C495">
        <v>4897169.90299066</v>
      </c>
      <c r="D495">
        <v>12135857.2157623</v>
      </c>
      <c r="E495">
        <v>10389560.1251891</v>
      </c>
      <c r="F495">
        <v>1237470.70677314</v>
      </c>
      <c r="G495">
        <v>5372344.29485958</v>
      </c>
    </row>
    <row r="496" spans="1:7">
      <c r="A496">
        <v>494</v>
      </c>
      <c r="B496">
        <v>34031566.9394865</v>
      </c>
      <c r="C496">
        <v>4902074.14290698</v>
      </c>
      <c r="D496">
        <v>12132547.2098473</v>
      </c>
      <c r="E496">
        <v>10389560.1251891</v>
      </c>
      <c r="F496">
        <v>1235792.55522268</v>
      </c>
      <c r="G496">
        <v>5371592.90632044</v>
      </c>
    </row>
    <row r="497" spans="1:7">
      <c r="A497">
        <v>495</v>
      </c>
      <c r="B497">
        <v>34031733.9297605</v>
      </c>
      <c r="C497">
        <v>4904479.21519878</v>
      </c>
      <c r="D497">
        <v>12131202.279046</v>
      </c>
      <c r="E497">
        <v>10389560.1251891</v>
      </c>
      <c r="F497">
        <v>1235150.32535099</v>
      </c>
      <c r="G497">
        <v>5371341.98497557</v>
      </c>
    </row>
    <row r="498" spans="1:7">
      <c r="A498">
        <v>496</v>
      </c>
      <c r="B498">
        <v>34029120.2615075</v>
      </c>
      <c r="C498">
        <v>4915528.99243709</v>
      </c>
      <c r="D498">
        <v>12124016.9497913</v>
      </c>
      <c r="E498">
        <v>10389560.1251891</v>
      </c>
      <c r="F498">
        <v>1230727.10016724</v>
      </c>
      <c r="G498">
        <v>5369287.09392278</v>
      </c>
    </row>
    <row r="499" spans="1:7">
      <c r="A499">
        <v>497</v>
      </c>
      <c r="B499">
        <v>34028241.7788532</v>
      </c>
      <c r="C499">
        <v>4920778.37660722</v>
      </c>
      <c r="D499">
        <v>12120556.3669272</v>
      </c>
      <c r="E499">
        <v>10389560.1251891</v>
      </c>
      <c r="F499">
        <v>1228911.7946662</v>
      </c>
      <c r="G499">
        <v>5368435.1154634</v>
      </c>
    </row>
    <row r="500" spans="1:7">
      <c r="A500">
        <v>498</v>
      </c>
      <c r="B500">
        <v>34028264.8607835</v>
      </c>
      <c r="C500">
        <v>4920168.78150928</v>
      </c>
      <c r="D500">
        <v>12120923.8394871</v>
      </c>
      <c r="E500">
        <v>10389560.1251891</v>
      </c>
      <c r="F500">
        <v>1229098.29056385</v>
      </c>
      <c r="G500">
        <v>5368513.82403414</v>
      </c>
    </row>
    <row r="501" spans="1:7">
      <c r="A501">
        <v>499</v>
      </c>
      <c r="B501">
        <v>34027746.6906246</v>
      </c>
      <c r="C501">
        <v>4928118.27766461</v>
      </c>
      <c r="D501">
        <v>12115738.6773637</v>
      </c>
      <c r="E501">
        <v>10389560.1251891</v>
      </c>
      <c r="F501">
        <v>1226802.57714553</v>
      </c>
      <c r="G501">
        <v>5367527.03326162</v>
      </c>
    </row>
    <row r="502" spans="1:7">
      <c r="A502">
        <v>500</v>
      </c>
      <c r="B502">
        <v>34027714.8293901</v>
      </c>
      <c r="C502">
        <v>4927546.98799774</v>
      </c>
      <c r="D502">
        <v>12115905.9703244</v>
      </c>
      <c r="E502">
        <v>10389560.1251891</v>
      </c>
      <c r="F502">
        <v>1227068.28979534</v>
      </c>
      <c r="G502">
        <v>5367633.45608356</v>
      </c>
    </row>
    <row r="503" spans="1:7">
      <c r="A503">
        <v>501</v>
      </c>
      <c r="B503">
        <v>34025897.3478568</v>
      </c>
      <c r="C503">
        <v>4936386.56377996</v>
      </c>
      <c r="D503">
        <v>12110606.1312749</v>
      </c>
      <c r="E503">
        <v>10389560.1251891</v>
      </c>
      <c r="F503">
        <v>1223412.54624947</v>
      </c>
      <c r="G503">
        <v>5365931.98136334</v>
      </c>
    </row>
    <row r="504" spans="1:7">
      <c r="A504">
        <v>502</v>
      </c>
      <c r="B504">
        <v>34024753.2847188</v>
      </c>
      <c r="C504">
        <v>4946322.1634332</v>
      </c>
      <c r="D504">
        <v>12103962.098144</v>
      </c>
      <c r="E504">
        <v>10389560.1251891</v>
      </c>
      <c r="F504">
        <v>1220321.24058575</v>
      </c>
      <c r="G504">
        <v>5364587.65736681</v>
      </c>
    </row>
    <row r="505" spans="1:7">
      <c r="A505">
        <v>503</v>
      </c>
      <c r="B505">
        <v>34023864.5817799</v>
      </c>
      <c r="C505">
        <v>4952461.80757691</v>
      </c>
      <c r="D505">
        <v>12100159.7897655</v>
      </c>
      <c r="E505">
        <v>10389560.1251891</v>
      </c>
      <c r="F505">
        <v>1218095.59913231</v>
      </c>
      <c r="G505">
        <v>5363587.260116</v>
      </c>
    </row>
    <row r="506" spans="1:7">
      <c r="A506">
        <v>504</v>
      </c>
      <c r="B506">
        <v>34023831.4871955</v>
      </c>
      <c r="C506">
        <v>4950296.97464606</v>
      </c>
      <c r="D506">
        <v>12101535.8391109</v>
      </c>
      <c r="E506">
        <v>10389560.1251891</v>
      </c>
      <c r="F506">
        <v>1218651.97888619</v>
      </c>
      <c r="G506">
        <v>5363786.56936325</v>
      </c>
    </row>
    <row r="507" spans="1:7">
      <c r="A507">
        <v>505</v>
      </c>
      <c r="B507">
        <v>34023364.2301237</v>
      </c>
      <c r="C507">
        <v>4954108.83335331</v>
      </c>
      <c r="D507">
        <v>12099434.4028419</v>
      </c>
      <c r="E507">
        <v>10389560.1251891</v>
      </c>
      <c r="F507">
        <v>1217143.56197671</v>
      </c>
      <c r="G507">
        <v>5363117.3067627</v>
      </c>
    </row>
    <row r="508" spans="1:7">
      <c r="A508">
        <v>506</v>
      </c>
      <c r="B508">
        <v>34023340.768831</v>
      </c>
      <c r="C508">
        <v>4953866.97257879</v>
      </c>
      <c r="D508">
        <v>12099507.3633984</v>
      </c>
      <c r="E508">
        <v>10389560.1251891</v>
      </c>
      <c r="F508">
        <v>1217253.59446958</v>
      </c>
      <c r="G508">
        <v>5363152.71319516</v>
      </c>
    </row>
    <row r="509" spans="1:7">
      <c r="A509">
        <v>507</v>
      </c>
      <c r="B509">
        <v>34021541.2209141</v>
      </c>
      <c r="C509">
        <v>4964891.86302706</v>
      </c>
      <c r="D509">
        <v>12092593.0167921</v>
      </c>
      <c r="E509">
        <v>10389560.1251891</v>
      </c>
      <c r="F509">
        <v>1213221.93809428</v>
      </c>
      <c r="G509">
        <v>5361274.27781156</v>
      </c>
    </row>
    <row r="510" spans="1:7">
      <c r="A510">
        <v>508</v>
      </c>
      <c r="B510">
        <v>34020062.794318</v>
      </c>
      <c r="C510">
        <v>4974933.08662182</v>
      </c>
      <c r="D510">
        <v>12086291.49739</v>
      </c>
      <c r="E510">
        <v>10389560.1251891</v>
      </c>
      <c r="F510">
        <v>1209647.97696478</v>
      </c>
      <c r="G510">
        <v>5359630.10815227</v>
      </c>
    </row>
    <row r="511" spans="1:7">
      <c r="A511">
        <v>509</v>
      </c>
      <c r="B511">
        <v>34019221.7338845</v>
      </c>
      <c r="C511">
        <v>4976535.6103015</v>
      </c>
      <c r="D511">
        <v>12085527.7552492</v>
      </c>
      <c r="E511">
        <v>10389560.1251891</v>
      </c>
      <c r="F511">
        <v>1208528.41834736</v>
      </c>
      <c r="G511">
        <v>5359069.82479737</v>
      </c>
    </row>
    <row r="512" spans="1:7">
      <c r="A512">
        <v>510</v>
      </c>
      <c r="B512">
        <v>34019219.1708142</v>
      </c>
      <c r="C512">
        <v>4975473.51581118</v>
      </c>
      <c r="D512">
        <v>12086139.1719119</v>
      </c>
      <c r="E512">
        <v>10389560.1251891</v>
      </c>
      <c r="F512">
        <v>1208852.18915918</v>
      </c>
      <c r="G512">
        <v>5359194.16874286</v>
      </c>
    </row>
    <row r="513" spans="1:7">
      <c r="A513">
        <v>511</v>
      </c>
      <c r="B513">
        <v>34017874.785322</v>
      </c>
      <c r="C513">
        <v>4989676.98762231</v>
      </c>
      <c r="D513">
        <v>12077667.1559328</v>
      </c>
      <c r="E513">
        <v>10389560.1251891</v>
      </c>
      <c r="F513">
        <v>1203960.46850773</v>
      </c>
      <c r="G513">
        <v>5357010.04807004</v>
      </c>
    </row>
    <row r="514" spans="1:7">
      <c r="A514">
        <v>512</v>
      </c>
      <c r="B514">
        <v>34017343.6077662</v>
      </c>
      <c r="C514">
        <v>4995835.9373916</v>
      </c>
      <c r="D514">
        <v>12073869.9597982</v>
      </c>
      <c r="E514">
        <v>10389560.1251891</v>
      </c>
      <c r="F514">
        <v>1201961.77319665</v>
      </c>
      <c r="G514">
        <v>5356115.8121906</v>
      </c>
    </row>
    <row r="515" spans="1:7">
      <c r="A515">
        <v>513</v>
      </c>
      <c r="B515">
        <v>34017270.2809438</v>
      </c>
      <c r="C515">
        <v>4993347.54534419</v>
      </c>
      <c r="D515">
        <v>12075388.0616688</v>
      </c>
      <c r="E515">
        <v>10389560.1251891</v>
      </c>
      <c r="F515">
        <v>1202620.39409731</v>
      </c>
      <c r="G515">
        <v>5356354.15464434</v>
      </c>
    </row>
    <row r="516" spans="1:7">
      <c r="A516">
        <v>514</v>
      </c>
      <c r="B516">
        <v>34017017.3385943</v>
      </c>
      <c r="C516">
        <v>4999047.48199585</v>
      </c>
      <c r="D516">
        <v>12071487.1665503</v>
      </c>
      <c r="E516">
        <v>10389560.1251891</v>
      </c>
      <c r="F516">
        <v>1201172.51754334</v>
      </c>
      <c r="G516">
        <v>5355750.04731565</v>
      </c>
    </row>
    <row r="517" spans="1:7">
      <c r="A517">
        <v>515</v>
      </c>
      <c r="B517">
        <v>34017022.1416839</v>
      </c>
      <c r="C517">
        <v>4998952.86119233</v>
      </c>
      <c r="D517">
        <v>12071588.8165445</v>
      </c>
      <c r="E517">
        <v>10389560.1251891</v>
      </c>
      <c r="F517">
        <v>1201174.53872562</v>
      </c>
      <c r="G517">
        <v>5355745.80003226</v>
      </c>
    </row>
    <row r="518" spans="1:7">
      <c r="A518">
        <v>516</v>
      </c>
      <c r="B518">
        <v>34015702.1584813</v>
      </c>
      <c r="C518">
        <v>5006958.9787331</v>
      </c>
      <c r="D518">
        <v>12066918.4575142</v>
      </c>
      <c r="E518">
        <v>10389560.1251891</v>
      </c>
      <c r="F518">
        <v>1197984.28365147</v>
      </c>
      <c r="G518">
        <v>5354280.31339335</v>
      </c>
    </row>
    <row r="519" spans="1:7">
      <c r="A519">
        <v>517</v>
      </c>
      <c r="B519">
        <v>34015249.5606313</v>
      </c>
      <c r="C519">
        <v>5014566.57579383</v>
      </c>
      <c r="D519">
        <v>12062444.3699906</v>
      </c>
      <c r="E519">
        <v>10389560.1251891</v>
      </c>
      <c r="F519">
        <v>1195489.99209288</v>
      </c>
      <c r="G519">
        <v>5353188.49756493</v>
      </c>
    </row>
    <row r="520" spans="1:7">
      <c r="A520">
        <v>518</v>
      </c>
      <c r="B520">
        <v>34015296.1412162</v>
      </c>
      <c r="C520">
        <v>5014758.57673987</v>
      </c>
      <c r="D520">
        <v>12062565.9152423</v>
      </c>
      <c r="E520">
        <v>10389560.1251891</v>
      </c>
      <c r="F520">
        <v>1195281.02807415</v>
      </c>
      <c r="G520">
        <v>5353130.49597072</v>
      </c>
    </row>
    <row r="521" spans="1:7">
      <c r="A521">
        <v>519</v>
      </c>
      <c r="B521">
        <v>34014121.7805418</v>
      </c>
      <c r="C521">
        <v>5020904.33786676</v>
      </c>
      <c r="D521">
        <v>12058496.5979052</v>
      </c>
      <c r="E521">
        <v>10389560.1251891</v>
      </c>
      <c r="F521">
        <v>1193125.89025933</v>
      </c>
      <c r="G521">
        <v>5352034.8293214</v>
      </c>
    </row>
    <row r="522" spans="1:7">
      <c r="A522">
        <v>520</v>
      </c>
      <c r="B522">
        <v>34013109.4968104</v>
      </c>
      <c r="C522">
        <v>5028965.90824736</v>
      </c>
      <c r="D522">
        <v>12054034.0290809</v>
      </c>
      <c r="E522">
        <v>10389560.1251891</v>
      </c>
      <c r="F522">
        <v>1189964.0901228</v>
      </c>
      <c r="G522">
        <v>5350585.34417015</v>
      </c>
    </row>
    <row r="523" spans="1:7">
      <c r="A523">
        <v>521</v>
      </c>
      <c r="B523">
        <v>34012284.3111005</v>
      </c>
      <c r="C523">
        <v>5034719.36347554</v>
      </c>
      <c r="D523">
        <v>12050717.0176633</v>
      </c>
      <c r="E523">
        <v>10389560.1251891</v>
      </c>
      <c r="F523">
        <v>1187735.50264984</v>
      </c>
      <c r="G523">
        <v>5349552.30212262</v>
      </c>
    </row>
    <row r="524" spans="1:7">
      <c r="A524">
        <v>522</v>
      </c>
      <c r="B524">
        <v>34011915.0825197</v>
      </c>
      <c r="C524">
        <v>5038825.8762948</v>
      </c>
      <c r="D524">
        <v>12047102.3034917</v>
      </c>
      <c r="E524">
        <v>10389560.1251891</v>
      </c>
      <c r="F524">
        <v>1187207.1769955</v>
      </c>
      <c r="G524">
        <v>5349219.60054857</v>
      </c>
    </row>
    <row r="525" spans="1:7">
      <c r="A525">
        <v>523</v>
      </c>
      <c r="B525">
        <v>34011998.9378507</v>
      </c>
      <c r="C525">
        <v>5039568.5134674</v>
      </c>
      <c r="D525">
        <v>12046557.7649843</v>
      </c>
      <c r="E525">
        <v>10389560.1251891</v>
      </c>
      <c r="F525">
        <v>1187122.19091776</v>
      </c>
      <c r="G525">
        <v>5349190.34329207</v>
      </c>
    </row>
    <row r="526" spans="1:7">
      <c r="A526">
        <v>524</v>
      </c>
      <c r="B526">
        <v>34011974.7077055</v>
      </c>
      <c r="C526">
        <v>5046826.66615721</v>
      </c>
      <c r="D526">
        <v>12042716.7248879</v>
      </c>
      <c r="E526">
        <v>10389560.1251891</v>
      </c>
      <c r="F526">
        <v>1184715.82784559</v>
      </c>
      <c r="G526">
        <v>5348155.36362564</v>
      </c>
    </row>
    <row r="527" spans="1:7">
      <c r="A527">
        <v>525</v>
      </c>
      <c r="B527">
        <v>34011959.2394802</v>
      </c>
      <c r="C527">
        <v>5038883.66028258</v>
      </c>
      <c r="D527">
        <v>12046980.1561833</v>
      </c>
      <c r="E527">
        <v>10389560.1251891</v>
      </c>
      <c r="F527">
        <v>1187278.41602558</v>
      </c>
      <c r="G527">
        <v>5349256.88179962</v>
      </c>
    </row>
    <row r="528" spans="1:7">
      <c r="A528">
        <v>526</v>
      </c>
      <c r="B528">
        <v>34011744.2490758</v>
      </c>
      <c r="C528">
        <v>5042029.91079613</v>
      </c>
      <c r="D528">
        <v>12045791.1578702</v>
      </c>
      <c r="E528">
        <v>10389560.1251891</v>
      </c>
      <c r="F528">
        <v>1185771.59626197</v>
      </c>
      <c r="G528">
        <v>5348591.45895836</v>
      </c>
    </row>
    <row r="529" spans="1:7">
      <c r="A529">
        <v>527</v>
      </c>
      <c r="B529">
        <v>34011701.2766772</v>
      </c>
      <c r="C529">
        <v>5041764.79202553</v>
      </c>
      <c r="D529">
        <v>12045940.3877121</v>
      </c>
      <c r="E529">
        <v>10389560.1251891</v>
      </c>
      <c r="F529">
        <v>1185824.77643658</v>
      </c>
      <c r="G529">
        <v>5348611.19531382</v>
      </c>
    </row>
    <row r="530" spans="1:7">
      <c r="A530">
        <v>528</v>
      </c>
      <c r="B530">
        <v>34010554.1981572</v>
      </c>
      <c r="C530">
        <v>5052291.76908555</v>
      </c>
      <c r="D530">
        <v>12039776.6793655</v>
      </c>
      <c r="E530">
        <v>10389560.1251891</v>
      </c>
      <c r="F530">
        <v>1182066.21264796</v>
      </c>
      <c r="G530">
        <v>5346859.41186912</v>
      </c>
    </row>
    <row r="531" spans="1:7">
      <c r="A531">
        <v>529</v>
      </c>
      <c r="B531">
        <v>34010189.8097714</v>
      </c>
      <c r="C531">
        <v>5056330.66310135</v>
      </c>
      <c r="D531">
        <v>12037033.1758224</v>
      </c>
      <c r="E531">
        <v>10389560.1251891</v>
      </c>
      <c r="F531">
        <v>1180939.04148889</v>
      </c>
      <c r="G531">
        <v>5346326.80416964</v>
      </c>
    </row>
    <row r="532" spans="1:7">
      <c r="A532">
        <v>530</v>
      </c>
      <c r="B532">
        <v>34010238.0688446</v>
      </c>
      <c r="C532">
        <v>5056801.60847857</v>
      </c>
      <c r="D532">
        <v>12036786.3622883</v>
      </c>
      <c r="E532">
        <v>10389560.1251891</v>
      </c>
      <c r="F532">
        <v>1180812.77915868</v>
      </c>
      <c r="G532">
        <v>5346277.19372989</v>
      </c>
    </row>
    <row r="533" spans="1:7">
      <c r="A533">
        <v>531</v>
      </c>
      <c r="B533">
        <v>34009858.838176</v>
      </c>
      <c r="C533">
        <v>5059848.94861754</v>
      </c>
      <c r="D533">
        <v>12035156.9652275</v>
      </c>
      <c r="E533">
        <v>10389560.1251891</v>
      </c>
      <c r="F533">
        <v>1179578.88150407</v>
      </c>
      <c r="G533">
        <v>5345713.91763782</v>
      </c>
    </row>
    <row r="534" spans="1:7">
      <c r="A534">
        <v>532</v>
      </c>
      <c r="B534">
        <v>34009808.8106841</v>
      </c>
      <c r="C534">
        <v>5057343.39946844</v>
      </c>
      <c r="D534">
        <v>12036798.8795516</v>
      </c>
      <c r="E534">
        <v>10389560.1251891</v>
      </c>
      <c r="F534">
        <v>1180159.53968009</v>
      </c>
      <c r="G534">
        <v>5345946.86679484</v>
      </c>
    </row>
    <row r="535" spans="1:7">
      <c r="A535">
        <v>533</v>
      </c>
      <c r="B535">
        <v>34009063.9212943</v>
      </c>
      <c r="C535">
        <v>5065793.8277084</v>
      </c>
      <c r="D535">
        <v>12031838.2288525</v>
      </c>
      <c r="E535">
        <v>10389560.1251891</v>
      </c>
      <c r="F535">
        <v>1177248.28011363</v>
      </c>
      <c r="G535">
        <v>5344623.45943063</v>
      </c>
    </row>
    <row r="536" spans="1:7">
      <c r="A536">
        <v>534</v>
      </c>
      <c r="B536">
        <v>34008562.7545595</v>
      </c>
      <c r="C536">
        <v>5067574.05993406</v>
      </c>
      <c r="D536">
        <v>12031362.5784772</v>
      </c>
      <c r="E536">
        <v>10389560.1251891</v>
      </c>
      <c r="F536">
        <v>1176069.57812562</v>
      </c>
      <c r="G536">
        <v>5343996.41283344</v>
      </c>
    </row>
    <row r="537" spans="1:7">
      <c r="A537">
        <v>535</v>
      </c>
      <c r="B537">
        <v>34008210.4273756</v>
      </c>
      <c r="C537">
        <v>5070626.60432664</v>
      </c>
      <c r="D537">
        <v>12029657.6245087</v>
      </c>
      <c r="E537">
        <v>10389560.1251891</v>
      </c>
      <c r="F537">
        <v>1174925.59949942</v>
      </c>
      <c r="G537">
        <v>5343440.47385172</v>
      </c>
    </row>
    <row r="538" spans="1:7">
      <c r="A538">
        <v>536</v>
      </c>
      <c r="B538">
        <v>34008239.6575271</v>
      </c>
      <c r="C538">
        <v>5068246.86505148</v>
      </c>
      <c r="D538">
        <v>12031167.3932847</v>
      </c>
      <c r="E538">
        <v>10389560.1251891</v>
      </c>
      <c r="F538">
        <v>1175582.43033841</v>
      </c>
      <c r="G538">
        <v>5343682.8436634</v>
      </c>
    </row>
    <row r="539" spans="1:7">
      <c r="A539">
        <v>537</v>
      </c>
      <c r="B539">
        <v>34007858.9461304</v>
      </c>
      <c r="C539">
        <v>5075446.5776233</v>
      </c>
      <c r="D539">
        <v>12026922.8600609</v>
      </c>
      <c r="E539">
        <v>10389560.1251891</v>
      </c>
      <c r="F539">
        <v>1173263.80888849</v>
      </c>
      <c r="G539">
        <v>5342665.57436856</v>
      </c>
    </row>
    <row r="540" spans="1:7">
      <c r="A540">
        <v>538</v>
      </c>
      <c r="B540">
        <v>34007824.6158759</v>
      </c>
      <c r="C540">
        <v>5074930.10228398</v>
      </c>
      <c r="D540">
        <v>12027090.6751137</v>
      </c>
      <c r="E540">
        <v>10389560.1251891</v>
      </c>
      <c r="F540">
        <v>1173490.95596974</v>
      </c>
      <c r="G540">
        <v>5342752.75731934</v>
      </c>
    </row>
    <row r="541" spans="1:7">
      <c r="A541">
        <v>539</v>
      </c>
      <c r="B541">
        <v>34007128.4894253</v>
      </c>
      <c r="C541">
        <v>5083383.71598756</v>
      </c>
      <c r="D541">
        <v>12022361.1000623</v>
      </c>
      <c r="E541">
        <v>10389560.1251891</v>
      </c>
      <c r="F541">
        <v>1170447.46391242</v>
      </c>
      <c r="G541">
        <v>5341376.08427389</v>
      </c>
    </row>
    <row r="542" spans="1:7">
      <c r="A542">
        <v>540</v>
      </c>
      <c r="B542">
        <v>34006612.7457385</v>
      </c>
      <c r="C542">
        <v>5090811.88868355</v>
      </c>
      <c r="D542">
        <v>12018385.5490707</v>
      </c>
      <c r="E542">
        <v>10389560.1251891</v>
      </c>
      <c r="F542">
        <v>1167735.88696946</v>
      </c>
      <c r="G542">
        <v>5340119.29582569</v>
      </c>
    </row>
    <row r="543" spans="1:7">
      <c r="A543">
        <v>541</v>
      </c>
      <c r="B543">
        <v>34006370.0676708</v>
      </c>
      <c r="C543">
        <v>5099173.28880364</v>
      </c>
      <c r="D543">
        <v>12013334.2216358</v>
      </c>
      <c r="E543">
        <v>10389560.1251891</v>
      </c>
      <c r="F543">
        <v>1165272.94601326</v>
      </c>
      <c r="G543">
        <v>5339029.48602898</v>
      </c>
    </row>
    <row r="544" spans="1:7">
      <c r="A544">
        <v>542</v>
      </c>
      <c r="B544">
        <v>34006364.2630138</v>
      </c>
      <c r="C544">
        <v>5098084.83742175</v>
      </c>
      <c r="D544">
        <v>12013942.3801844</v>
      </c>
      <c r="E544">
        <v>10389560.1251891</v>
      </c>
      <c r="F544">
        <v>1165614.115336</v>
      </c>
      <c r="G544">
        <v>5339162.80488245</v>
      </c>
    </row>
    <row r="545" spans="1:7">
      <c r="A545">
        <v>543</v>
      </c>
      <c r="B545">
        <v>34005778.8932849</v>
      </c>
      <c r="C545">
        <v>5099812.96609216</v>
      </c>
      <c r="D545">
        <v>12012988.6851362</v>
      </c>
      <c r="E545">
        <v>10389560.1251891</v>
      </c>
      <c r="F545">
        <v>1164740.44042923</v>
      </c>
      <c r="G545">
        <v>5338676.67643815</v>
      </c>
    </row>
    <row r="546" spans="1:7">
      <c r="A546">
        <v>544</v>
      </c>
      <c r="B546">
        <v>34005520.6594091</v>
      </c>
      <c r="C546">
        <v>5099982.69187558</v>
      </c>
      <c r="D546">
        <v>12013036.1992284</v>
      </c>
      <c r="E546">
        <v>10389560.1251891</v>
      </c>
      <c r="F546">
        <v>1164437.60172217</v>
      </c>
      <c r="G546">
        <v>5338504.04139384</v>
      </c>
    </row>
    <row r="547" spans="1:7">
      <c r="A547">
        <v>545</v>
      </c>
      <c r="B547">
        <v>34005614.0041593</v>
      </c>
      <c r="C547">
        <v>5103583.60330142</v>
      </c>
      <c r="D547">
        <v>12010796.6549084</v>
      </c>
      <c r="E547">
        <v>10389560.1251891</v>
      </c>
      <c r="F547">
        <v>1163522.08699886</v>
      </c>
      <c r="G547">
        <v>5338151.53376155</v>
      </c>
    </row>
    <row r="548" spans="1:7">
      <c r="A548">
        <v>546</v>
      </c>
      <c r="B548">
        <v>34005452.4414732</v>
      </c>
      <c r="C548">
        <v>5100761.64601639</v>
      </c>
      <c r="D548">
        <v>12013039.2847977</v>
      </c>
      <c r="E548">
        <v>10389560.1251891</v>
      </c>
      <c r="F548">
        <v>1163858.47531799</v>
      </c>
      <c r="G548">
        <v>5338232.91015199</v>
      </c>
    </row>
    <row r="549" spans="1:7">
      <c r="A549">
        <v>547</v>
      </c>
      <c r="B549">
        <v>34005479.804825</v>
      </c>
      <c r="C549">
        <v>5100827.74103976</v>
      </c>
      <c r="D549">
        <v>12012973.5438795</v>
      </c>
      <c r="E549">
        <v>10389560.1251891</v>
      </c>
      <c r="F549">
        <v>1163872.84456188</v>
      </c>
      <c r="G549">
        <v>5338245.55015472</v>
      </c>
    </row>
    <row r="550" spans="1:7">
      <c r="A550">
        <v>548</v>
      </c>
      <c r="B550">
        <v>34004998.7567434</v>
      </c>
      <c r="C550">
        <v>5108351.16404664</v>
      </c>
      <c r="D550">
        <v>12008674.4953665</v>
      </c>
      <c r="E550">
        <v>10389560.1251891</v>
      </c>
      <c r="F550">
        <v>1161371.40378904</v>
      </c>
      <c r="G550">
        <v>5337041.56835217</v>
      </c>
    </row>
    <row r="551" spans="1:7">
      <c r="A551">
        <v>549</v>
      </c>
      <c r="B551">
        <v>34004757.2415299</v>
      </c>
      <c r="C551">
        <v>5105986.45100774</v>
      </c>
      <c r="D551">
        <v>12010065.4921284</v>
      </c>
      <c r="E551">
        <v>10389560.1251891</v>
      </c>
      <c r="F551">
        <v>1161922.9054217</v>
      </c>
      <c r="G551">
        <v>5337222.26778297</v>
      </c>
    </row>
    <row r="552" spans="1:7">
      <c r="A552">
        <v>550</v>
      </c>
      <c r="B552">
        <v>34004847.6448717</v>
      </c>
      <c r="C552">
        <v>5105534.55678881</v>
      </c>
      <c r="D552">
        <v>12010169.7950039</v>
      </c>
      <c r="E552">
        <v>10389560.1251891</v>
      </c>
      <c r="F552">
        <v>1162250.80714864</v>
      </c>
      <c r="G552">
        <v>5337332.36074122</v>
      </c>
    </row>
    <row r="553" spans="1:7">
      <c r="A553">
        <v>551</v>
      </c>
      <c r="B553">
        <v>34004456.3389047</v>
      </c>
      <c r="C553">
        <v>5113413.78482614</v>
      </c>
      <c r="D553">
        <v>12006234.5293151</v>
      </c>
      <c r="E553">
        <v>10389560.1251891</v>
      </c>
      <c r="F553">
        <v>1159236.61343464</v>
      </c>
      <c r="G553">
        <v>5336011.28613968</v>
      </c>
    </row>
    <row r="554" spans="1:7">
      <c r="A554">
        <v>552</v>
      </c>
      <c r="B554">
        <v>34004131.3597211</v>
      </c>
      <c r="C554">
        <v>5117831.21854895</v>
      </c>
      <c r="D554">
        <v>12003560.7684529</v>
      </c>
      <c r="E554">
        <v>10389560.1251891</v>
      </c>
      <c r="F554">
        <v>1157855.61019442</v>
      </c>
      <c r="G554">
        <v>5335323.63733572</v>
      </c>
    </row>
    <row r="555" spans="1:7">
      <c r="A555">
        <v>553</v>
      </c>
      <c r="B555">
        <v>34003852.5800351</v>
      </c>
      <c r="C555">
        <v>5122570.62891609</v>
      </c>
      <c r="D555">
        <v>12000879.1831698</v>
      </c>
      <c r="E555">
        <v>10389560.1251891</v>
      </c>
      <c r="F555">
        <v>1156276.50878332</v>
      </c>
      <c r="G555">
        <v>5334566.13397679</v>
      </c>
    </row>
    <row r="556" spans="1:7">
      <c r="A556">
        <v>554</v>
      </c>
      <c r="B556">
        <v>34003807.0608029</v>
      </c>
      <c r="C556">
        <v>5123189.49255502</v>
      </c>
      <c r="D556">
        <v>12001833.7006475</v>
      </c>
      <c r="E556">
        <v>10389560.1251891</v>
      </c>
      <c r="F556">
        <v>1155118.28920895</v>
      </c>
      <c r="G556">
        <v>5334105.45320229</v>
      </c>
    </row>
    <row r="557" spans="1:7">
      <c r="A557">
        <v>555</v>
      </c>
      <c r="B557">
        <v>34003798.2341138</v>
      </c>
      <c r="C557">
        <v>5119681.34891661</v>
      </c>
      <c r="D557">
        <v>12003708.9372568</v>
      </c>
      <c r="E557">
        <v>10389560.1251891</v>
      </c>
      <c r="F557">
        <v>1156254.21396888</v>
      </c>
      <c r="G557">
        <v>5334593.60878237</v>
      </c>
    </row>
    <row r="558" spans="1:7">
      <c r="A558">
        <v>556</v>
      </c>
      <c r="B558">
        <v>34003823.0562466</v>
      </c>
      <c r="C558">
        <v>5125969.5303508</v>
      </c>
      <c r="D558">
        <v>11999997.5431878</v>
      </c>
      <c r="E558">
        <v>10389560.1251891</v>
      </c>
      <c r="F558">
        <v>1154481.34351597</v>
      </c>
      <c r="G558">
        <v>5333814.51400292</v>
      </c>
    </row>
    <row r="559" spans="1:7">
      <c r="A559">
        <v>557</v>
      </c>
      <c r="B559">
        <v>34003801.7834208</v>
      </c>
      <c r="C559">
        <v>5120469.23099186</v>
      </c>
      <c r="D559">
        <v>12003300.762348</v>
      </c>
      <c r="E559">
        <v>10389560.1251891</v>
      </c>
      <c r="F559">
        <v>1155988.68005191</v>
      </c>
      <c r="G559">
        <v>5334482.98483994</v>
      </c>
    </row>
    <row r="560" spans="1:7">
      <c r="A560">
        <v>558</v>
      </c>
      <c r="B560">
        <v>34003700.1263294</v>
      </c>
      <c r="C560">
        <v>5119150.92857587</v>
      </c>
      <c r="D560">
        <v>12003473.7585104</v>
      </c>
      <c r="E560">
        <v>10389560.1251891</v>
      </c>
      <c r="F560">
        <v>1156733.57811753</v>
      </c>
      <c r="G560">
        <v>5334781.7359365</v>
      </c>
    </row>
    <row r="561" spans="1:7">
      <c r="A561">
        <v>559</v>
      </c>
      <c r="B561">
        <v>34003680.7104814</v>
      </c>
      <c r="C561">
        <v>5119809.85874969</v>
      </c>
      <c r="D561">
        <v>12003094.9929704</v>
      </c>
      <c r="E561">
        <v>10389560.1251891</v>
      </c>
      <c r="F561">
        <v>1156524.48807871</v>
      </c>
      <c r="G561">
        <v>5334691.24549355</v>
      </c>
    </row>
    <row r="562" spans="1:7">
      <c r="A562">
        <v>560</v>
      </c>
      <c r="B562">
        <v>34003324.2594145</v>
      </c>
      <c r="C562">
        <v>5123915.44314961</v>
      </c>
      <c r="D562">
        <v>12001044.9496287</v>
      </c>
      <c r="E562">
        <v>10389560.1251891</v>
      </c>
      <c r="F562">
        <v>1154909.84173027</v>
      </c>
      <c r="G562">
        <v>5333893.89971677</v>
      </c>
    </row>
    <row r="563" spans="1:7">
      <c r="A563">
        <v>561</v>
      </c>
      <c r="B563">
        <v>34003331.6599836</v>
      </c>
      <c r="C563">
        <v>5133943.83170588</v>
      </c>
      <c r="D563">
        <v>11995033.9744146</v>
      </c>
      <c r="E563">
        <v>10389560.1251891</v>
      </c>
      <c r="F563">
        <v>1152082.72842587</v>
      </c>
      <c r="G563">
        <v>5332711.00024816</v>
      </c>
    </row>
    <row r="564" spans="1:7">
      <c r="A564">
        <v>562</v>
      </c>
      <c r="B564">
        <v>34003348.9158113</v>
      </c>
      <c r="C564">
        <v>5122943.72213864</v>
      </c>
      <c r="D564">
        <v>12001638.6235404</v>
      </c>
      <c r="E564">
        <v>10389560.1251891</v>
      </c>
      <c r="F564">
        <v>1155190.09507037</v>
      </c>
      <c r="G564">
        <v>5334016.34987273</v>
      </c>
    </row>
    <row r="565" spans="1:7">
      <c r="A565">
        <v>563</v>
      </c>
      <c r="B565">
        <v>34003303.7773921</v>
      </c>
      <c r="C565">
        <v>5125096.95017672</v>
      </c>
      <c r="D565">
        <v>12000898.6962679</v>
      </c>
      <c r="E565">
        <v>10389560.1251891</v>
      </c>
      <c r="F565">
        <v>1154195.81707457</v>
      </c>
      <c r="G565">
        <v>5333552.18868389</v>
      </c>
    </row>
    <row r="566" spans="1:7">
      <c r="A566">
        <v>564</v>
      </c>
      <c r="B566">
        <v>34003348.5680039</v>
      </c>
      <c r="C566">
        <v>5122191.99607003</v>
      </c>
      <c r="D566">
        <v>12002766.4842238</v>
      </c>
      <c r="E566">
        <v>10389560.1251891</v>
      </c>
      <c r="F566">
        <v>1154960.28673813</v>
      </c>
      <c r="G566">
        <v>5333869.67578274</v>
      </c>
    </row>
    <row r="567" spans="1:7">
      <c r="A567">
        <v>565</v>
      </c>
      <c r="B567">
        <v>34003184.0633058</v>
      </c>
      <c r="C567">
        <v>5127710.13304553</v>
      </c>
      <c r="D567">
        <v>11999207.2751735</v>
      </c>
      <c r="E567">
        <v>10389560.1251891</v>
      </c>
      <c r="F567">
        <v>1153494.06153166</v>
      </c>
      <c r="G567">
        <v>5333212.46836605</v>
      </c>
    </row>
    <row r="568" spans="1:7">
      <c r="A568">
        <v>566</v>
      </c>
      <c r="B568">
        <v>34003243.4066632</v>
      </c>
      <c r="C568">
        <v>5125955.6591528</v>
      </c>
      <c r="D568">
        <v>12000517.7644218</v>
      </c>
      <c r="E568">
        <v>10389560.1251891</v>
      </c>
      <c r="F568">
        <v>1153869.3777769</v>
      </c>
      <c r="G568">
        <v>5333340.48012259</v>
      </c>
    </row>
    <row r="569" spans="1:7">
      <c r="A569">
        <v>567</v>
      </c>
      <c r="B569">
        <v>34002908.7818176</v>
      </c>
      <c r="C569">
        <v>5132055.54829022</v>
      </c>
      <c r="D569">
        <v>11996668.3214383</v>
      </c>
      <c r="E569">
        <v>10389560.1251891</v>
      </c>
      <c r="F569">
        <v>1152086.30657494</v>
      </c>
      <c r="G569">
        <v>5332538.480325</v>
      </c>
    </row>
    <row r="570" spans="1:7">
      <c r="A570">
        <v>568</v>
      </c>
      <c r="B570">
        <v>34002811.3260664</v>
      </c>
      <c r="C570">
        <v>5134251.51311797</v>
      </c>
      <c r="D570">
        <v>11995417.4398702</v>
      </c>
      <c r="E570">
        <v>10389560.1251891</v>
      </c>
      <c r="F570">
        <v>1151368.38915967</v>
      </c>
      <c r="G570">
        <v>5332213.85872944</v>
      </c>
    </row>
    <row r="571" spans="1:7">
      <c r="A571">
        <v>569</v>
      </c>
      <c r="B571">
        <v>34002869.8968355</v>
      </c>
      <c r="C571">
        <v>5136206.04019362</v>
      </c>
      <c r="D571">
        <v>11994178.1666604</v>
      </c>
      <c r="E571">
        <v>10389560.1251891</v>
      </c>
      <c r="F571">
        <v>1150879.5581779</v>
      </c>
      <c r="G571">
        <v>5332046.00661439</v>
      </c>
    </row>
    <row r="572" spans="1:7">
      <c r="A572">
        <v>570</v>
      </c>
      <c r="B572">
        <v>34002756.1389836</v>
      </c>
      <c r="C572">
        <v>5133964.77284456</v>
      </c>
      <c r="D572">
        <v>11995677.752028</v>
      </c>
      <c r="E572">
        <v>10389560.1251891</v>
      </c>
      <c r="F572">
        <v>1151374.77068116</v>
      </c>
      <c r="G572">
        <v>5332178.71824074</v>
      </c>
    </row>
    <row r="573" spans="1:7">
      <c r="A573">
        <v>571</v>
      </c>
      <c r="B573">
        <v>34002823.4997248</v>
      </c>
      <c r="C573">
        <v>5133035.10486677</v>
      </c>
      <c r="D573">
        <v>11996116.824275</v>
      </c>
      <c r="E573">
        <v>10389560.1251891</v>
      </c>
      <c r="F573">
        <v>1151770.07174185</v>
      </c>
      <c r="G573">
        <v>5332341.37365208</v>
      </c>
    </row>
    <row r="574" spans="1:7">
      <c r="A574">
        <v>572</v>
      </c>
      <c r="B574">
        <v>34002616.1202468</v>
      </c>
      <c r="C574">
        <v>5136298.06672599</v>
      </c>
      <c r="D574">
        <v>11994457.4827443</v>
      </c>
      <c r="E574">
        <v>10389560.1251891</v>
      </c>
      <c r="F574">
        <v>1150576.7331253</v>
      </c>
      <c r="G574">
        <v>5331723.71246216</v>
      </c>
    </row>
    <row r="575" spans="1:7">
      <c r="A575">
        <v>573</v>
      </c>
      <c r="B575">
        <v>34002485.7520703</v>
      </c>
      <c r="C575">
        <v>5136800.46145933</v>
      </c>
      <c r="D575">
        <v>11993995.698041</v>
      </c>
      <c r="E575">
        <v>10389560.1251891</v>
      </c>
      <c r="F575">
        <v>1150491.07055741</v>
      </c>
      <c r="G575">
        <v>5331638.39682346</v>
      </c>
    </row>
    <row r="576" spans="1:7">
      <c r="A576">
        <v>574</v>
      </c>
      <c r="B576">
        <v>34002508.710023</v>
      </c>
      <c r="C576">
        <v>5135514.0717297</v>
      </c>
      <c r="D576">
        <v>11994732.8772855</v>
      </c>
      <c r="E576">
        <v>10389560.1251891</v>
      </c>
      <c r="F576">
        <v>1150899.83767769</v>
      </c>
      <c r="G576">
        <v>5331801.79814093</v>
      </c>
    </row>
    <row r="577" spans="1:7">
      <c r="A577">
        <v>575</v>
      </c>
      <c r="B577">
        <v>34002427.6924012</v>
      </c>
      <c r="C577">
        <v>5132154.67254402</v>
      </c>
      <c r="D577">
        <v>11996968.569373</v>
      </c>
      <c r="E577">
        <v>10389560.1251891</v>
      </c>
      <c r="F577">
        <v>1151643.77811643</v>
      </c>
      <c r="G577">
        <v>5332100.54717871</v>
      </c>
    </row>
    <row r="578" spans="1:7">
      <c r="A578">
        <v>576</v>
      </c>
      <c r="B578">
        <v>34002446.1531044</v>
      </c>
      <c r="C578">
        <v>5131873.84395295</v>
      </c>
      <c r="D578">
        <v>11997200.5223054</v>
      </c>
      <c r="E578">
        <v>10389560.1251891</v>
      </c>
      <c r="F578">
        <v>1151689.52076652</v>
      </c>
      <c r="G578">
        <v>5332122.14089038</v>
      </c>
    </row>
    <row r="579" spans="1:7">
      <c r="A579">
        <v>577</v>
      </c>
      <c r="B579">
        <v>34002307.7332175</v>
      </c>
      <c r="C579">
        <v>5141238.55448085</v>
      </c>
      <c r="D579">
        <v>11991914.255273</v>
      </c>
      <c r="E579">
        <v>10389560.1251891</v>
      </c>
      <c r="F579">
        <v>1148789.14939432</v>
      </c>
      <c r="G579">
        <v>5330805.64888022</v>
      </c>
    </row>
    <row r="580" spans="1:7">
      <c r="A580">
        <v>578</v>
      </c>
      <c r="B580">
        <v>34002294.530014</v>
      </c>
      <c r="C580">
        <v>5136926.85538754</v>
      </c>
      <c r="D580">
        <v>11994497.9859104</v>
      </c>
      <c r="E580">
        <v>10389560.1251891</v>
      </c>
      <c r="F580">
        <v>1149988.24966594</v>
      </c>
      <c r="G580">
        <v>5331321.31386098</v>
      </c>
    </row>
    <row r="581" spans="1:7">
      <c r="A581">
        <v>579</v>
      </c>
      <c r="B581">
        <v>34002307.8146882</v>
      </c>
      <c r="C581">
        <v>5136630.94345897</v>
      </c>
      <c r="D581">
        <v>11994553.0177236</v>
      </c>
      <c r="E581">
        <v>10389560.1251891</v>
      </c>
      <c r="F581">
        <v>1150163.68538335</v>
      </c>
      <c r="G581">
        <v>5331400.04293322</v>
      </c>
    </row>
    <row r="582" spans="1:7">
      <c r="A582">
        <v>580</v>
      </c>
      <c r="B582">
        <v>34002212.9585251</v>
      </c>
      <c r="C582">
        <v>5137881.5638027</v>
      </c>
      <c r="D582">
        <v>11993565.8413353</v>
      </c>
      <c r="E582">
        <v>10389560.1251891</v>
      </c>
      <c r="F582">
        <v>1149913.46160961</v>
      </c>
      <c r="G582">
        <v>5331291.96658835</v>
      </c>
    </row>
    <row r="583" spans="1:7">
      <c r="A583">
        <v>581</v>
      </c>
      <c r="B583">
        <v>34002214.4911124</v>
      </c>
      <c r="C583">
        <v>5137668.71639442</v>
      </c>
      <c r="D583">
        <v>11993833.1396127</v>
      </c>
      <c r="E583">
        <v>10389560.1251891</v>
      </c>
      <c r="F583">
        <v>1149842.66212582</v>
      </c>
      <c r="G583">
        <v>5331309.84779024</v>
      </c>
    </row>
    <row r="584" spans="1:7">
      <c r="A584">
        <v>582</v>
      </c>
      <c r="B584">
        <v>34002206.9514718</v>
      </c>
      <c r="C584">
        <v>5143761.24258053</v>
      </c>
      <c r="D584">
        <v>11990314.5138153</v>
      </c>
      <c r="E584">
        <v>10389560.1251891</v>
      </c>
      <c r="F584">
        <v>1148114.15264396</v>
      </c>
      <c r="G584">
        <v>5330456.9172429</v>
      </c>
    </row>
    <row r="585" spans="1:7">
      <c r="A585">
        <v>583</v>
      </c>
      <c r="B585">
        <v>34002178.0623079</v>
      </c>
      <c r="C585">
        <v>5142439.86032701</v>
      </c>
      <c r="D585">
        <v>11990830.2556121</v>
      </c>
      <c r="E585">
        <v>10389560.1251891</v>
      </c>
      <c r="F585">
        <v>1148665.11510065</v>
      </c>
      <c r="G585">
        <v>5330682.70607895</v>
      </c>
    </row>
    <row r="586" spans="1:7">
      <c r="A586">
        <v>584</v>
      </c>
      <c r="B586">
        <v>34002174.3240838</v>
      </c>
      <c r="C586">
        <v>5141862.08317353</v>
      </c>
      <c r="D586">
        <v>11991143.337457</v>
      </c>
      <c r="E586">
        <v>10389560.1251891</v>
      </c>
      <c r="F586">
        <v>1148869.18866969</v>
      </c>
      <c r="G586">
        <v>5330739.58959449</v>
      </c>
    </row>
    <row r="587" spans="1:7">
      <c r="A587">
        <v>585</v>
      </c>
      <c r="B587">
        <v>34002187.9476769</v>
      </c>
      <c r="C587">
        <v>5141785.09208994</v>
      </c>
      <c r="D587">
        <v>11991850.4621322</v>
      </c>
      <c r="E587">
        <v>10389560.1251891</v>
      </c>
      <c r="F587">
        <v>1148419.95297964</v>
      </c>
      <c r="G587">
        <v>5330572.31528594</v>
      </c>
    </row>
    <row r="588" spans="1:7">
      <c r="A588">
        <v>586</v>
      </c>
      <c r="B588">
        <v>34002180.9153279</v>
      </c>
      <c r="C588">
        <v>5141978.39727472</v>
      </c>
      <c r="D588">
        <v>11990913.9747266</v>
      </c>
      <c r="E588">
        <v>10389560.1251891</v>
      </c>
      <c r="F588">
        <v>1148965.73223213</v>
      </c>
      <c r="G588">
        <v>5330762.68590536</v>
      </c>
    </row>
    <row r="589" spans="1:7">
      <c r="A589">
        <v>587</v>
      </c>
      <c r="B589">
        <v>34002281.3499154</v>
      </c>
      <c r="C589">
        <v>5138645.91969252</v>
      </c>
      <c r="D589">
        <v>11993062.1767043</v>
      </c>
      <c r="E589">
        <v>10389560.1251891</v>
      </c>
      <c r="F589">
        <v>1149844.00331707</v>
      </c>
      <c r="G589">
        <v>5331169.12501241</v>
      </c>
    </row>
    <row r="590" spans="1:7">
      <c r="A590">
        <v>588</v>
      </c>
      <c r="B590">
        <v>34002343.1815416</v>
      </c>
      <c r="C590">
        <v>5145154.28743505</v>
      </c>
      <c r="D590">
        <v>11989093.0757421</v>
      </c>
      <c r="E590">
        <v>10389560.1251891</v>
      </c>
      <c r="F590">
        <v>1148122.37349286</v>
      </c>
      <c r="G590">
        <v>5330413.3196825</v>
      </c>
    </row>
    <row r="591" spans="1:7">
      <c r="A591">
        <v>589</v>
      </c>
      <c r="B591">
        <v>34002192.3990153</v>
      </c>
      <c r="C591">
        <v>5138197.30200138</v>
      </c>
      <c r="D591">
        <v>11993089.1950165</v>
      </c>
      <c r="E591">
        <v>10389560.1251891</v>
      </c>
      <c r="F591">
        <v>1150081.58846238</v>
      </c>
      <c r="G591">
        <v>5331264.18834598</v>
      </c>
    </row>
    <row r="592" spans="1:7">
      <c r="A592">
        <v>590</v>
      </c>
      <c r="B592">
        <v>34002373.8019301</v>
      </c>
      <c r="C592">
        <v>5142814.5528113</v>
      </c>
      <c r="D592">
        <v>11990081.4800065</v>
      </c>
      <c r="E592">
        <v>10389560.1251891</v>
      </c>
      <c r="F592">
        <v>1149091.20147789</v>
      </c>
      <c r="G592">
        <v>5330826.44244535</v>
      </c>
    </row>
    <row r="593" spans="1:7">
      <c r="A593">
        <v>591</v>
      </c>
      <c r="B593">
        <v>34002261.0442917</v>
      </c>
      <c r="C593">
        <v>5141042.92847831</v>
      </c>
      <c r="D593">
        <v>11991591.0313732</v>
      </c>
      <c r="E593">
        <v>10389560.1251891</v>
      </c>
      <c r="F593">
        <v>1149193.03532843</v>
      </c>
      <c r="G593">
        <v>5330873.92392271</v>
      </c>
    </row>
    <row r="594" spans="1:7">
      <c r="A594">
        <v>592</v>
      </c>
      <c r="B594">
        <v>34002101.3663359</v>
      </c>
      <c r="C594">
        <v>5146188.16302276</v>
      </c>
      <c r="D594">
        <v>11988916.0653881</v>
      </c>
      <c r="E594">
        <v>10389560.1251891</v>
      </c>
      <c r="F594">
        <v>1147366.25532088</v>
      </c>
      <c r="G594">
        <v>5330070.75741499</v>
      </c>
    </row>
    <row r="595" spans="1:7">
      <c r="A595">
        <v>593</v>
      </c>
      <c r="B595">
        <v>34002174.4663354</v>
      </c>
      <c r="C595">
        <v>5140953.05743501</v>
      </c>
      <c r="D595">
        <v>11992097.4749289</v>
      </c>
      <c r="E595">
        <v>10389560.1251891</v>
      </c>
      <c r="F595">
        <v>1148864.98702009</v>
      </c>
      <c r="G595">
        <v>5330698.82176231</v>
      </c>
    </row>
    <row r="596" spans="1:7">
      <c r="A596">
        <v>594</v>
      </c>
      <c r="B596">
        <v>34002126.8380437</v>
      </c>
      <c r="C596">
        <v>5143515.39207168</v>
      </c>
      <c r="D596">
        <v>11990856.0494405</v>
      </c>
      <c r="E596">
        <v>10389560.1251891</v>
      </c>
      <c r="F596">
        <v>1147930.72107692</v>
      </c>
      <c r="G596">
        <v>5330264.55026556</v>
      </c>
    </row>
    <row r="597" spans="1:7">
      <c r="A597">
        <v>595</v>
      </c>
      <c r="B597">
        <v>34002120.3733062</v>
      </c>
      <c r="C597">
        <v>5146361.72759537</v>
      </c>
      <c r="D597">
        <v>11989079.6680457</v>
      </c>
      <c r="E597">
        <v>10389560.1251891</v>
      </c>
      <c r="F597">
        <v>1147153.90710694</v>
      </c>
      <c r="G597">
        <v>5329964.94536913</v>
      </c>
    </row>
    <row r="598" spans="1:7">
      <c r="A598">
        <v>596</v>
      </c>
      <c r="B598">
        <v>34002112.9442199</v>
      </c>
      <c r="C598">
        <v>5145331.062068</v>
      </c>
      <c r="D598">
        <v>11989281.4620315</v>
      </c>
      <c r="E598">
        <v>10389560.1251891</v>
      </c>
      <c r="F598">
        <v>1147719.00737699</v>
      </c>
      <c r="G598">
        <v>5330221.28755432</v>
      </c>
    </row>
    <row r="599" spans="1:7">
      <c r="A599">
        <v>597</v>
      </c>
      <c r="B599">
        <v>34002161.4777368</v>
      </c>
      <c r="C599">
        <v>5146514.14217709</v>
      </c>
      <c r="D599">
        <v>11988601.3269186</v>
      </c>
      <c r="E599">
        <v>10389560.1251891</v>
      </c>
      <c r="F599">
        <v>1147375.98443514</v>
      </c>
      <c r="G599">
        <v>5330109.89901692</v>
      </c>
    </row>
    <row r="600" spans="1:7">
      <c r="A600">
        <v>598</v>
      </c>
      <c r="B600">
        <v>34002077.6052392</v>
      </c>
      <c r="C600">
        <v>5146214.83259077</v>
      </c>
      <c r="D600">
        <v>11989488.8643765</v>
      </c>
      <c r="E600">
        <v>10389560.1251891</v>
      </c>
      <c r="F600">
        <v>1146983.36149406</v>
      </c>
      <c r="G600">
        <v>5329830.42158873</v>
      </c>
    </row>
    <row r="601" spans="1:7">
      <c r="A601">
        <v>599</v>
      </c>
      <c r="B601">
        <v>34002091.8814863</v>
      </c>
      <c r="C601">
        <v>5146534.56424521</v>
      </c>
      <c r="D601">
        <v>11989319.6232941</v>
      </c>
      <c r="E601">
        <v>10389560.1251891</v>
      </c>
      <c r="F601">
        <v>1146884.52507383</v>
      </c>
      <c r="G601">
        <v>5329793.04368403</v>
      </c>
    </row>
    <row r="602" spans="1:7">
      <c r="A602">
        <v>600</v>
      </c>
      <c r="B602">
        <v>34002091.300408</v>
      </c>
      <c r="C602">
        <v>5149480.35212224</v>
      </c>
      <c r="D602">
        <v>11987713.0928023</v>
      </c>
      <c r="E602">
        <v>10389560.1251891</v>
      </c>
      <c r="F602">
        <v>1145972.17887859</v>
      </c>
      <c r="G602">
        <v>5329365.55141577</v>
      </c>
    </row>
    <row r="603" spans="1:7">
      <c r="A603">
        <v>601</v>
      </c>
      <c r="B603">
        <v>34002095.0517997</v>
      </c>
      <c r="C603">
        <v>5146930.20389385</v>
      </c>
      <c r="D603">
        <v>11989069.1154412</v>
      </c>
      <c r="E603">
        <v>10389560.1251891</v>
      </c>
      <c r="F603">
        <v>1146787.33972869</v>
      </c>
      <c r="G603">
        <v>5329748.26754688</v>
      </c>
    </row>
    <row r="604" spans="1:7">
      <c r="A604">
        <v>602</v>
      </c>
      <c r="B604">
        <v>34002028.146915</v>
      </c>
      <c r="C604">
        <v>5153289.90588251</v>
      </c>
      <c r="D604">
        <v>11985182.7157548</v>
      </c>
      <c r="E604">
        <v>10389560.1251891</v>
      </c>
      <c r="F604">
        <v>1144977.2956584</v>
      </c>
      <c r="G604">
        <v>5329018.10443011</v>
      </c>
    </row>
    <row r="605" spans="1:7">
      <c r="A605">
        <v>603</v>
      </c>
      <c r="B605">
        <v>34001982.1477515</v>
      </c>
      <c r="C605">
        <v>5153437.33555577</v>
      </c>
      <c r="D605">
        <v>11985043.1925658</v>
      </c>
      <c r="E605">
        <v>10389560.1251891</v>
      </c>
      <c r="F605">
        <v>1144970.91136468</v>
      </c>
      <c r="G605">
        <v>5328970.58307612</v>
      </c>
    </row>
    <row r="606" spans="1:7">
      <c r="A606">
        <v>604</v>
      </c>
      <c r="B606">
        <v>34001999.0095816</v>
      </c>
      <c r="C606">
        <v>5155986.83767633</v>
      </c>
      <c r="D606">
        <v>11983384.6417053</v>
      </c>
      <c r="E606">
        <v>10389560.1251891</v>
      </c>
      <c r="F606">
        <v>1144350.48124317</v>
      </c>
      <c r="G606">
        <v>5328716.92376764</v>
      </c>
    </row>
    <row r="607" spans="1:7">
      <c r="A607">
        <v>605</v>
      </c>
      <c r="B607">
        <v>34002041.1327789</v>
      </c>
      <c r="C607">
        <v>5154567.39284594</v>
      </c>
      <c r="D607">
        <v>11984450.6135516</v>
      </c>
      <c r="E607">
        <v>10389560.1251891</v>
      </c>
      <c r="F607">
        <v>1144622.92819844</v>
      </c>
      <c r="G607">
        <v>5328840.07299373</v>
      </c>
    </row>
    <row r="608" spans="1:7">
      <c r="A608">
        <v>606</v>
      </c>
      <c r="B608">
        <v>34002038.2849676</v>
      </c>
      <c r="C608">
        <v>5156263.88145806</v>
      </c>
      <c r="D608">
        <v>11983630.824043</v>
      </c>
      <c r="E608">
        <v>10389560.1251891</v>
      </c>
      <c r="F608">
        <v>1144025.79717365</v>
      </c>
      <c r="G608">
        <v>5328557.65710384</v>
      </c>
    </row>
    <row r="609" spans="1:7">
      <c r="A609">
        <v>607</v>
      </c>
      <c r="B609">
        <v>34001997.4800559</v>
      </c>
      <c r="C609">
        <v>5154921.17335689</v>
      </c>
      <c r="D609">
        <v>11984058.6110193</v>
      </c>
      <c r="E609">
        <v>10389560.1251891</v>
      </c>
      <c r="F609">
        <v>1144627.35941422</v>
      </c>
      <c r="G609">
        <v>5328830.21107634</v>
      </c>
    </row>
    <row r="610" spans="1:7">
      <c r="A610">
        <v>608</v>
      </c>
      <c r="B610">
        <v>34001992.3520546</v>
      </c>
      <c r="C610">
        <v>5159194.05677277</v>
      </c>
      <c r="D610">
        <v>11981569.5658004</v>
      </c>
      <c r="E610">
        <v>10389560.1251891</v>
      </c>
      <c r="F610">
        <v>1143374.23423018</v>
      </c>
      <c r="G610">
        <v>5328294.37006212</v>
      </c>
    </row>
    <row r="611" spans="1:7">
      <c r="A611">
        <v>609</v>
      </c>
      <c r="B611">
        <v>34002000.2910462</v>
      </c>
      <c r="C611">
        <v>5150784.19294935</v>
      </c>
      <c r="D611">
        <v>11986613.6159689</v>
      </c>
      <c r="E611">
        <v>10389560.1251891</v>
      </c>
      <c r="F611">
        <v>1145737.61027812</v>
      </c>
      <c r="G611">
        <v>5329304.7466607</v>
      </c>
    </row>
    <row r="612" spans="1:7">
      <c r="A612">
        <v>610</v>
      </c>
      <c r="B612">
        <v>34002068.3352481</v>
      </c>
      <c r="C612">
        <v>5147825.00700531</v>
      </c>
      <c r="D612">
        <v>11988108.2396763</v>
      </c>
      <c r="E612">
        <v>10389560.1251891</v>
      </c>
      <c r="F612">
        <v>1146789.54567835</v>
      </c>
      <c r="G612">
        <v>5329785.41769898</v>
      </c>
    </row>
    <row r="613" spans="1:7">
      <c r="A613">
        <v>611</v>
      </c>
      <c r="B613">
        <v>34001981.8467221</v>
      </c>
      <c r="C613">
        <v>5154148.99401292</v>
      </c>
      <c r="D613">
        <v>11984857.3433344</v>
      </c>
      <c r="E613">
        <v>10389560.1251891</v>
      </c>
      <c r="F613">
        <v>1144593.20510969</v>
      </c>
      <c r="G613">
        <v>5328822.17907604</v>
      </c>
    </row>
    <row r="614" spans="1:7">
      <c r="A614">
        <v>612</v>
      </c>
      <c r="B614">
        <v>34002006.6341072</v>
      </c>
      <c r="C614">
        <v>5156378.20006286</v>
      </c>
      <c r="D614">
        <v>11983804.5913413</v>
      </c>
      <c r="E614">
        <v>10389560.1251891</v>
      </c>
      <c r="F614">
        <v>1143764.5388354</v>
      </c>
      <c r="G614">
        <v>5328499.17867853</v>
      </c>
    </row>
    <row r="615" spans="1:7">
      <c r="A615">
        <v>613</v>
      </c>
      <c r="B615">
        <v>34002029.917895</v>
      </c>
      <c r="C615">
        <v>5156795.99705409</v>
      </c>
      <c r="D615">
        <v>11983361.4900159</v>
      </c>
      <c r="E615">
        <v>10389560.1251891</v>
      </c>
      <c r="F615">
        <v>1143857.00755496</v>
      </c>
      <c r="G615">
        <v>5328455.29808096</v>
      </c>
    </row>
    <row r="616" spans="1:7">
      <c r="A616">
        <v>614</v>
      </c>
      <c r="B616">
        <v>34002035.462204</v>
      </c>
      <c r="C616">
        <v>5153685.67206642</v>
      </c>
      <c r="D616">
        <v>11985343.3832039</v>
      </c>
      <c r="E616">
        <v>10389560.1251891</v>
      </c>
      <c r="F616">
        <v>1144641.77107333</v>
      </c>
      <c r="G616">
        <v>5328804.51067122</v>
      </c>
    </row>
    <row r="617" spans="1:7">
      <c r="A617">
        <v>615</v>
      </c>
      <c r="B617">
        <v>34002016.1084359</v>
      </c>
      <c r="C617">
        <v>5153222.65255175</v>
      </c>
      <c r="D617">
        <v>11985292.2283519</v>
      </c>
      <c r="E617">
        <v>10389560.1251891</v>
      </c>
      <c r="F617">
        <v>1144961.81998744</v>
      </c>
      <c r="G617">
        <v>5328979.28235568</v>
      </c>
    </row>
    <row r="618" spans="1:7">
      <c r="A618">
        <v>616</v>
      </c>
      <c r="B618">
        <v>34001984.1390612</v>
      </c>
      <c r="C618">
        <v>5161910.48523665</v>
      </c>
      <c r="D618">
        <v>11979954.1649135</v>
      </c>
      <c r="E618">
        <v>10389560.1251891</v>
      </c>
      <c r="F618">
        <v>1142616.87965173</v>
      </c>
      <c r="G618">
        <v>5327942.48407021</v>
      </c>
    </row>
    <row r="619" spans="1:7">
      <c r="A619">
        <v>617</v>
      </c>
      <c r="B619">
        <v>34001998.7802489</v>
      </c>
      <c r="C619">
        <v>5152042.97212313</v>
      </c>
      <c r="D619">
        <v>11985859.8433088</v>
      </c>
      <c r="E619">
        <v>10389560.1251891</v>
      </c>
      <c r="F619">
        <v>1145381.15105959</v>
      </c>
      <c r="G619">
        <v>5329154.68856824</v>
      </c>
    </row>
    <row r="620" spans="1:7">
      <c r="A620">
        <v>618</v>
      </c>
      <c r="B620">
        <v>34002097.6209437</v>
      </c>
      <c r="C620">
        <v>5153890.55924961</v>
      </c>
      <c r="D620">
        <v>11985285.6793533</v>
      </c>
      <c r="E620">
        <v>10389560.1251891</v>
      </c>
      <c r="F620">
        <v>1144554.18913748</v>
      </c>
      <c r="G620">
        <v>5328807.06801413</v>
      </c>
    </row>
    <row r="621" spans="1:7">
      <c r="A621">
        <v>619</v>
      </c>
      <c r="B621">
        <v>34002071.5684881</v>
      </c>
      <c r="C621">
        <v>5154057.75026181</v>
      </c>
      <c r="D621">
        <v>11985002.1476178</v>
      </c>
      <c r="E621">
        <v>10389560.1251891</v>
      </c>
      <c r="F621">
        <v>1144613.44686507</v>
      </c>
      <c r="G621">
        <v>5328838.09855429</v>
      </c>
    </row>
    <row r="622" spans="1:7">
      <c r="A622">
        <v>620</v>
      </c>
      <c r="B622">
        <v>34002031.5569275</v>
      </c>
      <c r="C622">
        <v>5156839.59541502</v>
      </c>
      <c r="D622">
        <v>11983232.8076439</v>
      </c>
      <c r="E622">
        <v>10389560.1251891</v>
      </c>
      <c r="F622">
        <v>1143904.8559029</v>
      </c>
      <c r="G622">
        <v>5328494.17277655</v>
      </c>
    </row>
    <row r="623" spans="1:7">
      <c r="A623">
        <v>621</v>
      </c>
      <c r="B623">
        <v>34002010.2024086</v>
      </c>
      <c r="C623">
        <v>5153728.54520948</v>
      </c>
      <c r="D623">
        <v>11985105.8977521</v>
      </c>
      <c r="E623">
        <v>10389560.1251891</v>
      </c>
      <c r="F623">
        <v>1144743.83504423</v>
      </c>
      <c r="G623">
        <v>5328871.7992137</v>
      </c>
    </row>
    <row r="624" spans="1:7">
      <c r="A624">
        <v>622</v>
      </c>
      <c r="B624">
        <v>34002052.7562633</v>
      </c>
      <c r="C624">
        <v>5146528.86602994</v>
      </c>
      <c r="D624">
        <v>11989525.3833565</v>
      </c>
      <c r="E624">
        <v>10389560.1251891</v>
      </c>
      <c r="F624">
        <v>1146743.26623522</v>
      </c>
      <c r="G624">
        <v>5329695.11545251</v>
      </c>
    </row>
    <row r="625" spans="1:7">
      <c r="A625">
        <v>623</v>
      </c>
      <c r="B625">
        <v>34001996.5585106</v>
      </c>
      <c r="C625">
        <v>5154400.93921995</v>
      </c>
      <c r="D625">
        <v>11984586.37564</v>
      </c>
      <c r="E625">
        <v>10389560.1251891</v>
      </c>
      <c r="F625">
        <v>1144617.26864437</v>
      </c>
      <c r="G625">
        <v>5328831.84981718</v>
      </c>
    </row>
    <row r="626" spans="1:7">
      <c r="A626">
        <v>624</v>
      </c>
      <c r="B626">
        <v>34002036.9219375</v>
      </c>
      <c r="C626">
        <v>5159315.26428344</v>
      </c>
      <c r="D626">
        <v>11981701.3453244</v>
      </c>
      <c r="E626">
        <v>10389560.1251891</v>
      </c>
      <c r="F626">
        <v>1143149.80225334</v>
      </c>
      <c r="G626">
        <v>5328310.38488726</v>
      </c>
    </row>
    <row r="627" spans="1:7">
      <c r="A627">
        <v>625</v>
      </c>
      <c r="B627">
        <v>34001958.4014103</v>
      </c>
      <c r="C627">
        <v>5153564.45079741</v>
      </c>
      <c r="D627">
        <v>11985452.3325919</v>
      </c>
      <c r="E627">
        <v>10389560.1251891</v>
      </c>
      <c r="F627">
        <v>1144589.68778831</v>
      </c>
      <c r="G627">
        <v>5328791.80504353</v>
      </c>
    </row>
    <row r="628" spans="1:7">
      <c r="A628">
        <v>626</v>
      </c>
      <c r="B628">
        <v>34001963.3347385</v>
      </c>
      <c r="C628">
        <v>5152492.33329827</v>
      </c>
      <c r="D628">
        <v>11985759.7262883</v>
      </c>
      <c r="E628">
        <v>10389560.1251891</v>
      </c>
      <c r="F628">
        <v>1145134.73298287</v>
      </c>
      <c r="G628">
        <v>5329016.41697998</v>
      </c>
    </row>
    <row r="629" spans="1:7">
      <c r="A629">
        <v>627</v>
      </c>
      <c r="B629">
        <v>34001950.805878</v>
      </c>
      <c r="C629">
        <v>5151177.11638226</v>
      </c>
      <c r="D629">
        <v>11987096.6410413</v>
      </c>
      <c r="E629">
        <v>10389560.1251891</v>
      </c>
      <c r="F629">
        <v>1145092.54297378</v>
      </c>
      <c r="G629">
        <v>5329024.38029153</v>
      </c>
    </row>
    <row r="630" spans="1:7">
      <c r="A630">
        <v>628</v>
      </c>
      <c r="B630">
        <v>34001968.5659007</v>
      </c>
      <c r="C630">
        <v>5151554.18158363</v>
      </c>
      <c r="D630">
        <v>11986822.8022154</v>
      </c>
      <c r="E630">
        <v>10389560.1251891</v>
      </c>
      <c r="F630">
        <v>1145026.67842169</v>
      </c>
      <c r="G630">
        <v>5329004.77849079</v>
      </c>
    </row>
    <row r="631" spans="1:7">
      <c r="A631">
        <v>629</v>
      </c>
      <c r="B631">
        <v>34001940.2343658</v>
      </c>
      <c r="C631">
        <v>5149694.61049852</v>
      </c>
      <c r="D631">
        <v>11987724.9577695</v>
      </c>
      <c r="E631">
        <v>10389560.1251891</v>
      </c>
      <c r="F631">
        <v>1145669.67006217</v>
      </c>
      <c r="G631">
        <v>5329290.87084642</v>
      </c>
    </row>
    <row r="632" spans="1:7">
      <c r="A632">
        <v>630</v>
      </c>
      <c r="B632">
        <v>34001964.4747036</v>
      </c>
      <c r="C632">
        <v>5149923.60032191</v>
      </c>
      <c r="D632">
        <v>11987705.0914437</v>
      </c>
      <c r="E632">
        <v>10389560.1251891</v>
      </c>
      <c r="F632">
        <v>1145544.16251766</v>
      </c>
      <c r="G632">
        <v>5329231.49523119</v>
      </c>
    </row>
    <row r="633" spans="1:7">
      <c r="A633">
        <v>631</v>
      </c>
      <c r="B633">
        <v>34001920.0044196</v>
      </c>
      <c r="C633">
        <v>5150104.63162239</v>
      </c>
      <c r="D633">
        <v>11987319.6932379</v>
      </c>
      <c r="E633">
        <v>10389560.1251891</v>
      </c>
      <c r="F633">
        <v>1145633.01136414</v>
      </c>
      <c r="G633">
        <v>5329302.54300603</v>
      </c>
    </row>
    <row r="634" spans="1:7">
      <c r="A634">
        <v>632</v>
      </c>
      <c r="B634">
        <v>34001905.6948729</v>
      </c>
      <c r="C634">
        <v>5150723.92501733</v>
      </c>
      <c r="D634">
        <v>11986981.7131299</v>
      </c>
      <c r="E634">
        <v>10389560.1251891</v>
      </c>
      <c r="F634">
        <v>1145431.03575085</v>
      </c>
      <c r="G634">
        <v>5329208.89578567</v>
      </c>
    </row>
    <row r="635" spans="1:7">
      <c r="A635">
        <v>633</v>
      </c>
      <c r="B635">
        <v>34001897.1470976</v>
      </c>
      <c r="C635">
        <v>5152346.46580372</v>
      </c>
      <c r="D635">
        <v>11986042.7881296</v>
      </c>
      <c r="E635">
        <v>10389560.1251891</v>
      </c>
      <c r="F635">
        <v>1144948.84344466</v>
      </c>
      <c r="G635">
        <v>5328998.92453043</v>
      </c>
    </row>
    <row r="636" spans="1:7">
      <c r="A636">
        <v>634</v>
      </c>
      <c r="B636">
        <v>34001909.1346807</v>
      </c>
      <c r="C636">
        <v>5153375.66174594</v>
      </c>
      <c r="D636">
        <v>11985432.4085539</v>
      </c>
      <c r="E636">
        <v>10389560.1251891</v>
      </c>
      <c r="F636">
        <v>1144658.56414224</v>
      </c>
      <c r="G636">
        <v>5328882.37504943</v>
      </c>
    </row>
    <row r="637" spans="1:7">
      <c r="A637">
        <v>635</v>
      </c>
      <c r="B637">
        <v>34001896.0507726</v>
      </c>
      <c r="C637">
        <v>5149777.97806074</v>
      </c>
      <c r="D637">
        <v>11987611.4407413</v>
      </c>
      <c r="E637">
        <v>10389560.1251891</v>
      </c>
      <c r="F637">
        <v>1145660.77621329</v>
      </c>
      <c r="G637">
        <v>5329285.7305682</v>
      </c>
    </row>
    <row r="638" spans="1:7">
      <c r="A638">
        <v>636</v>
      </c>
      <c r="B638">
        <v>34001904.1304048</v>
      </c>
      <c r="C638">
        <v>5148517.50593698</v>
      </c>
      <c r="D638">
        <v>11988275.648061</v>
      </c>
      <c r="E638">
        <v>10389560.1251891</v>
      </c>
      <c r="F638">
        <v>1146078.71018185</v>
      </c>
      <c r="G638">
        <v>5329472.14103584</v>
      </c>
    </row>
    <row r="639" spans="1:7">
      <c r="A639">
        <v>637</v>
      </c>
      <c r="B639">
        <v>34001893.3457261</v>
      </c>
      <c r="C639">
        <v>5148086.61872537</v>
      </c>
      <c r="D639">
        <v>11988529.7315995</v>
      </c>
      <c r="E639">
        <v>10389560.1251891</v>
      </c>
      <c r="F639">
        <v>1146197.40926557</v>
      </c>
      <c r="G639">
        <v>5329519.46094659</v>
      </c>
    </row>
    <row r="640" spans="1:7">
      <c r="A640">
        <v>638</v>
      </c>
      <c r="B640">
        <v>34001876.0910533</v>
      </c>
      <c r="C640">
        <v>5148576.52818869</v>
      </c>
      <c r="D640">
        <v>11988188.2945409</v>
      </c>
      <c r="E640">
        <v>10389560.1251891</v>
      </c>
      <c r="F640">
        <v>1146081.61131553</v>
      </c>
      <c r="G640">
        <v>5329469.53181897</v>
      </c>
    </row>
    <row r="641" spans="1:7">
      <c r="A641">
        <v>639</v>
      </c>
      <c r="B641">
        <v>34001873.1912436</v>
      </c>
      <c r="C641">
        <v>5148489.28546899</v>
      </c>
      <c r="D641">
        <v>11988354.8330878</v>
      </c>
      <c r="E641">
        <v>10389560.1251891</v>
      </c>
      <c r="F641">
        <v>1146024.10497315</v>
      </c>
      <c r="G641">
        <v>5329444.84252456</v>
      </c>
    </row>
    <row r="642" spans="1:7">
      <c r="A642">
        <v>640</v>
      </c>
      <c r="B642">
        <v>34001861.9781605</v>
      </c>
      <c r="C642">
        <v>5149636.69968967</v>
      </c>
      <c r="D642">
        <v>11987646.9005914</v>
      </c>
      <c r="E642">
        <v>10389560.1251891</v>
      </c>
      <c r="F642">
        <v>1145711.04836782</v>
      </c>
      <c r="G642">
        <v>5329307.20432252</v>
      </c>
    </row>
    <row r="643" spans="1:7">
      <c r="A643">
        <v>641</v>
      </c>
      <c r="B643">
        <v>34001888.4794366</v>
      </c>
      <c r="C643">
        <v>5145716.05630822</v>
      </c>
      <c r="D643">
        <v>11990064.4345291</v>
      </c>
      <c r="E643">
        <v>10389560.1251891</v>
      </c>
      <c r="F643">
        <v>1146797.99097302</v>
      </c>
      <c r="G643">
        <v>5329749.87243714</v>
      </c>
    </row>
    <row r="644" spans="1:7">
      <c r="A644">
        <v>642</v>
      </c>
      <c r="B644">
        <v>34001871.3411523</v>
      </c>
      <c r="C644">
        <v>5150053.48201223</v>
      </c>
      <c r="D644">
        <v>11987353.2499582</v>
      </c>
      <c r="E644">
        <v>10389560.1251891</v>
      </c>
      <c r="F644">
        <v>1145618.46244005</v>
      </c>
      <c r="G644">
        <v>5329286.0215527</v>
      </c>
    </row>
    <row r="645" spans="1:7">
      <c r="A645">
        <v>643</v>
      </c>
      <c r="B645">
        <v>34001851.9175733</v>
      </c>
      <c r="C645">
        <v>5152407.43664936</v>
      </c>
      <c r="D645">
        <v>11985991.2990216</v>
      </c>
      <c r="E645">
        <v>10389560.1251891</v>
      </c>
      <c r="F645">
        <v>1144897.97538721</v>
      </c>
      <c r="G645">
        <v>5328995.08132597</v>
      </c>
    </row>
    <row r="646" spans="1:7">
      <c r="A646">
        <v>644</v>
      </c>
      <c r="B646">
        <v>34001857.6796731</v>
      </c>
      <c r="C646">
        <v>5151972.80544</v>
      </c>
      <c r="D646">
        <v>11986188.1315797</v>
      </c>
      <c r="E646">
        <v>10389560.1251891</v>
      </c>
      <c r="F646">
        <v>1145075.24768205</v>
      </c>
      <c r="G646">
        <v>5329061.36978224</v>
      </c>
    </row>
    <row r="647" spans="1:7">
      <c r="A647">
        <v>645</v>
      </c>
      <c r="B647">
        <v>34001825.3951272</v>
      </c>
      <c r="C647">
        <v>5154316.91987826</v>
      </c>
      <c r="D647">
        <v>11984877.8002217</v>
      </c>
      <c r="E647">
        <v>10389560.1251891</v>
      </c>
      <c r="F647">
        <v>1144330.60913407</v>
      </c>
      <c r="G647">
        <v>5328739.94070406</v>
      </c>
    </row>
    <row r="648" spans="1:7">
      <c r="A648">
        <v>646</v>
      </c>
      <c r="B648">
        <v>34001808.174028</v>
      </c>
      <c r="C648">
        <v>5156461.05003904</v>
      </c>
      <c r="D648">
        <v>11983507.5627531</v>
      </c>
      <c r="E648">
        <v>10389560.1251891</v>
      </c>
      <c r="F648">
        <v>1143785.20657488</v>
      </c>
      <c r="G648">
        <v>5328494.22947189</v>
      </c>
    </row>
    <row r="649" spans="1:7">
      <c r="A649">
        <v>647</v>
      </c>
      <c r="B649">
        <v>34001819.2152385</v>
      </c>
      <c r="C649">
        <v>5158403.96303415</v>
      </c>
      <c r="D649">
        <v>11982425.1059258</v>
      </c>
      <c r="E649">
        <v>10389560.1251891</v>
      </c>
      <c r="F649">
        <v>1143188.37894218</v>
      </c>
      <c r="G649">
        <v>5328241.64214729</v>
      </c>
    </row>
    <row r="650" spans="1:7">
      <c r="A650">
        <v>648</v>
      </c>
      <c r="B650">
        <v>34001819.6991133</v>
      </c>
      <c r="C650">
        <v>5156833.86254098</v>
      </c>
      <c r="D650">
        <v>11983299.8323838</v>
      </c>
      <c r="E650">
        <v>10389560.1251891</v>
      </c>
      <c r="F650">
        <v>1143686.05626877</v>
      </c>
      <c r="G650">
        <v>5328439.82273065</v>
      </c>
    </row>
    <row r="651" spans="1:7">
      <c r="A651">
        <v>649</v>
      </c>
      <c r="B651">
        <v>34001828.7683479</v>
      </c>
      <c r="C651">
        <v>5158018.40769256</v>
      </c>
      <c r="D651">
        <v>11982625.3085441</v>
      </c>
      <c r="E651">
        <v>10389560.1251891</v>
      </c>
      <c r="F651">
        <v>1143309.90145612</v>
      </c>
      <c r="G651">
        <v>5328315.02546608</v>
      </c>
    </row>
    <row r="652" spans="1:7">
      <c r="A652">
        <v>650</v>
      </c>
      <c r="B652">
        <v>34001821.9139887</v>
      </c>
      <c r="C652">
        <v>5158203.1941087</v>
      </c>
      <c r="D652">
        <v>11982514.7859011</v>
      </c>
      <c r="E652">
        <v>10389560.1251891</v>
      </c>
      <c r="F652">
        <v>1143272.15170466</v>
      </c>
      <c r="G652">
        <v>5328271.65708508</v>
      </c>
    </row>
    <row r="653" spans="1:7">
      <c r="A653">
        <v>651</v>
      </c>
      <c r="B653">
        <v>34001821.2766046</v>
      </c>
      <c r="C653">
        <v>5159081.22057084</v>
      </c>
      <c r="D653">
        <v>11982026.8529401</v>
      </c>
      <c r="E653">
        <v>10389560.1251891</v>
      </c>
      <c r="F653">
        <v>1143031.83922127</v>
      </c>
      <c r="G653">
        <v>5328121.23868326</v>
      </c>
    </row>
    <row r="654" spans="1:7">
      <c r="A654">
        <v>652</v>
      </c>
      <c r="B654">
        <v>34001811.4184021</v>
      </c>
      <c r="C654">
        <v>5156059.06153576</v>
      </c>
      <c r="D654">
        <v>11983845.93896</v>
      </c>
      <c r="E654">
        <v>10389560.1251891</v>
      </c>
      <c r="F654">
        <v>1143830.15556777</v>
      </c>
      <c r="G654">
        <v>5328516.1371495</v>
      </c>
    </row>
    <row r="655" spans="1:7">
      <c r="A655">
        <v>653</v>
      </c>
      <c r="B655">
        <v>34001803.5292798</v>
      </c>
      <c r="C655">
        <v>5156191.8175513</v>
      </c>
      <c r="D655">
        <v>11983483.4312775</v>
      </c>
      <c r="E655">
        <v>10389560.1251891</v>
      </c>
      <c r="F655">
        <v>1143988.68190453</v>
      </c>
      <c r="G655">
        <v>5328579.4733574</v>
      </c>
    </row>
    <row r="656" spans="1:7">
      <c r="A656">
        <v>654</v>
      </c>
      <c r="B656">
        <v>34001814.3596368</v>
      </c>
      <c r="C656">
        <v>5156988.0455589</v>
      </c>
      <c r="D656">
        <v>11983119.8439989</v>
      </c>
      <c r="E656">
        <v>10389560.1251891</v>
      </c>
      <c r="F656">
        <v>1143694.42045923</v>
      </c>
      <c r="G656">
        <v>5328451.92443074</v>
      </c>
    </row>
    <row r="657" spans="1:7">
      <c r="A657">
        <v>655</v>
      </c>
      <c r="B657">
        <v>34001774.9138745</v>
      </c>
      <c r="C657">
        <v>5155031.97055207</v>
      </c>
      <c r="D657">
        <v>11984004.6649888</v>
      </c>
      <c r="E657">
        <v>10389560.1251891</v>
      </c>
      <c r="F657">
        <v>1144426.37576526</v>
      </c>
      <c r="G657">
        <v>5328751.77737922</v>
      </c>
    </row>
    <row r="658" spans="1:7">
      <c r="A658">
        <v>656</v>
      </c>
      <c r="B658">
        <v>34001773.2845773</v>
      </c>
      <c r="C658">
        <v>5154982.97762888</v>
      </c>
      <c r="D658">
        <v>11984047.0958323</v>
      </c>
      <c r="E658">
        <v>10389560.1251891</v>
      </c>
      <c r="F658">
        <v>1144435.31837011</v>
      </c>
      <c r="G658">
        <v>5328747.76755688</v>
      </c>
    </row>
    <row r="659" spans="1:7">
      <c r="A659">
        <v>657</v>
      </c>
      <c r="B659">
        <v>34001781.0193035</v>
      </c>
      <c r="C659">
        <v>5155775.00852778</v>
      </c>
      <c r="D659">
        <v>11983256.7976563</v>
      </c>
      <c r="E659">
        <v>10389560.1251891</v>
      </c>
      <c r="F659">
        <v>1144423.10251545</v>
      </c>
      <c r="G659">
        <v>5328765.98541483</v>
      </c>
    </row>
    <row r="660" spans="1:7">
      <c r="A660">
        <v>658</v>
      </c>
      <c r="B660">
        <v>34001782.8701989</v>
      </c>
      <c r="C660">
        <v>5153376.70572151</v>
      </c>
      <c r="D660">
        <v>11984891.445549</v>
      </c>
      <c r="E660">
        <v>10389560.1251891</v>
      </c>
      <c r="F660">
        <v>1144974.43315319</v>
      </c>
      <c r="G660">
        <v>5328980.16058617</v>
      </c>
    </row>
    <row r="661" spans="1:7">
      <c r="A661">
        <v>659</v>
      </c>
      <c r="B661">
        <v>34001783.642247</v>
      </c>
      <c r="C661">
        <v>5154902.92562603</v>
      </c>
      <c r="D661">
        <v>11983418.5226084</v>
      </c>
      <c r="E661">
        <v>10389560.1251891</v>
      </c>
      <c r="F661">
        <v>1144955.48990464</v>
      </c>
      <c r="G661">
        <v>5328946.57891877</v>
      </c>
    </row>
    <row r="662" spans="1:7">
      <c r="A662">
        <v>660</v>
      </c>
      <c r="B662">
        <v>34001797.9001869</v>
      </c>
      <c r="C662">
        <v>5154373.32169606</v>
      </c>
      <c r="D662">
        <v>11984282.7760422</v>
      </c>
      <c r="E662">
        <v>10389560.1251891</v>
      </c>
      <c r="F662">
        <v>1144706.44672563</v>
      </c>
      <c r="G662">
        <v>5328875.23053394</v>
      </c>
    </row>
    <row r="663" spans="1:7">
      <c r="A663">
        <v>661</v>
      </c>
      <c r="B663">
        <v>34001788.7306277</v>
      </c>
      <c r="C663">
        <v>5156880.12081373</v>
      </c>
      <c r="D663">
        <v>11982896.3061073</v>
      </c>
      <c r="E663">
        <v>10389560.1251891</v>
      </c>
      <c r="F663">
        <v>1143919.45123976</v>
      </c>
      <c r="G663">
        <v>5328532.7272778</v>
      </c>
    </row>
    <row r="664" spans="1:7">
      <c r="A664">
        <v>662</v>
      </c>
      <c r="B664">
        <v>34001790.3604138</v>
      </c>
      <c r="C664">
        <v>5155264.43929742</v>
      </c>
      <c r="D664">
        <v>11983857.8569575</v>
      </c>
      <c r="E664">
        <v>10389560.1251891</v>
      </c>
      <c r="F664">
        <v>1144375.34962469</v>
      </c>
      <c r="G664">
        <v>5328732.5893451</v>
      </c>
    </row>
    <row r="665" spans="1:7">
      <c r="A665">
        <v>663</v>
      </c>
      <c r="B665">
        <v>34001780.7005287</v>
      </c>
      <c r="C665">
        <v>5156282.20839891</v>
      </c>
      <c r="D665">
        <v>11983578.0981298</v>
      </c>
      <c r="E665">
        <v>10389560.1251891</v>
      </c>
      <c r="F665">
        <v>1143883.39283674</v>
      </c>
      <c r="G665">
        <v>5328476.87597419</v>
      </c>
    </row>
    <row r="666" spans="1:7">
      <c r="A666">
        <v>664</v>
      </c>
      <c r="B666">
        <v>34001783.6284627</v>
      </c>
      <c r="C666">
        <v>5155587.02510884</v>
      </c>
      <c r="D666">
        <v>11983694.5989973</v>
      </c>
      <c r="E666">
        <v>10389560.1251891</v>
      </c>
      <c r="F666">
        <v>1144265.94865763</v>
      </c>
      <c r="G666">
        <v>5328675.93050981</v>
      </c>
    </row>
    <row r="667" spans="1:7">
      <c r="A667">
        <v>665</v>
      </c>
      <c r="B667">
        <v>34001777.1835804</v>
      </c>
      <c r="C667">
        <v>5153834.97300307</v>
      </c>
      <c r="D667">
        <v>11984678.4713117</v>
      </c>
      <c r="E667">
        <v>10389560.1251891</v>
      </c>
      <c r="F667">
        <v>1144794.63983663</v>
      </c>
      <c r="G667">
        <v>5328908.97423988</v>
      </c>
    </row>
    <row r="668" spans="1:7">
      <c r="A668">
        <v>666</v>
      </c>
      <c r="B668">
        <v>34001789.5433684</v>
      </c>
      <c r="C668">
        <v>5153745.31817819</v>
      </c>
      <c r="D668">
        <v>11984809.0013247</v>
      </c>
      <c r="E668">
        <v>10389560.1251891</v>
      </c>
      <c r="F668">
        <v>1144786.05652588</v>
      </c>
      <c r="G668">
        <v>5328889.04215043</v>
      </c>
    </row>
    <row r="669" spans="1:7">
      <c r="A669">
        <v>667</v>
      </c>
      <c r="B669">
        <v>34001769.9866324</v>
      </c>
      <c r="C669">
        <v>5157731.95255733</v>
      </c>
      <c r="D669">
        <v>11982421.4317368</v>
      </c>
      <c r="E669">
        <v>10389560.1251891</v>
      </c>
      <c r="F669">
        <v>1143638.10184154</v>
      </c>
      <c r="G669">
        <v>5328418.37530767</v>
      </c>
    </row>
    <row r="670" spans="1:7">
      <c r="A670">
        <v>668</v>
      </c>
      <c r="B670">
        <v>34001784.8765708</v>
      </c>
      <c r="C670">
        <v>5156685.56158047</v>
      </c>
      <c r="D670">
        <v>11982990.9390861</v>
      </c>
      <c r="E670">
        <v>10389560.1251891</v>
      </c>
      <c r="F670">
        <v>1143980.36012573</v>
      </c>
      <c r="G670">
        <v>5328567.8905894</v>
      </c>
    </row>
    <row r="671" spans="1:7">
      <c r="A671">
        <v>669</v>
      </c>
      <c r="B671">
        <v>34001758.7023523</v>
      </c>
      <c r="C671">
        <v>5156093.86090217</v>
      </c>
      <c r="D671">
        <v>11983246.7532473</v>
      </c>
      <c r="E671">
        <v>10389560.1251891</v>
      </c>
      <c r="F671">
        <v>1144191.61413239</v>
      </c>
      <c r="G671">
        <v>5328666.3488814</v>
      </c>
    </row>
    <row r="672" spans="1:7">
      <c r="A672">
        <v>670</v>
      </c>
      <c r="B672">
        <v>34001765.2969206</v>
      </c>
      <c r="C672">
        <v>5157300.55366107</v>
      </c>
      <c r="D672">
        <v>11982534.6349453</v>
      </c>
      <c r="E672">
        <v>10389560.1251891</v>
      </c>
      <c r="F672">
        <v>1143843.99293608</v>
      </c>
      <c r="G672">
        <v>5328525.99018899</v>
      </c>
    </row>
    <row r="673" spans="1:7">
      <c r="A673">
        <v>671</v>
      </c>
      <c r="B673">
        <v>34001745.188925</v>
      </c>
      <c r="C673">
        <v>5154411.58198605</v>
      </c>
      <c r="D673">
        <v>11984388.3001748</v>
      </c>
      <c r="E673">
        <v>10389560.1251891</v>
      </c>
      <c r="F673">
        <v>1144575.49436036</v>
      </c>
      <c r="G673">
        <v>5328809.68721462</v>
      </c>
    </row>
    <row r="674" spans="1:7">
      <c r="A674">
        <v>672</v>
      </c>
      <c r="B674">
        <v>34001756.6559991</v>
      </c>
      <c r="C674">
        <v>5154221.26506745</v>
      </c>
      <c r="D674">
        <v>11984563.5939429</v>
      </c>
      <c r="E674">
        <v>10389560.1251891</v>
      </c>
      <c r="F674">
        <v>1144593.67668786</v>
      </c>
      <c r="G674">
        <v>5328817.99511175</v>
      </c>
    </row>
    <row r="675" spans="1:7">
      <c r="A675">
        <v>673</v>
      </c>
      <c r="B675">
        <v>34001760.9797572</v>
      </c>
      <c r="C675">
        <v>5153008.31882089</v>
      </c>
      <c r="D675">
        <v>11985268.0406123</v>
      </c>
      <c r="E675">
        <v>10389560.1251891</v>
      </c>
      <c r="F675">
        <v>1144951.29235438</v>
      </c>
      <c r="G675">
        <v>5328973.20278053</v>
      </c>
    </row>
    <row r="676" spans="1:7">
      <c r="A676">
        <v>674</v>
      </c>
      <c r="B676">
        <v>34001756.4959111</v>
      </c>
      <c r="C676">
        <v>5155870.95644571</v>
      </c>
      <c r="D676">
        <v>11983500.5903581</v>
      </c>
      <c r="E676">
        <v>10389560.1251891</v>
      </c>
      <c r="F676">
        <v>1144165.45906156</v>
      </c>
      <c r="G676">
        <v>5328659.36485664</v>
      </c>
    </row>
    <row r="677" spans="1:7">
      <c r="A677">
        <v>675</v>
      </c>
      <c r="B677">
        <v>34001755.5913206</v>
      </c>
      <c r="C677">
        <v>5154457.13368079</v>
      </c>
      <c r="D677">
        <v>11984291.6849255</v>
      </c>
      <c r="E677">
        <v>10389560.1251891</v>
      </c>
      <c r="F677">
        <v>1144613.6490617</v>
      </c>
      <c r="G677">
        <v>5328832.99846344</v>
      </c>
    </row>
    <row r="678" spans="1:7">
      <c r="A678">
        <v>676</v>
      </c>
      <c r="B678">
        <v>34001751.1967656</v>
      </c>
      <c r="C678">
        <v>5154393.18130623</v>
      </c>
      <c r="D678">
        <v>11984348.8187306</v>
      </c>
      <c r="E678">
        <v>10389560.1251891</v>
      </c>
      <c r="F678">
        <v>1144628.22525588</v>
      </c>
      <c r="G678">
        <v>5328820.84628377</v>
      </c>
    </row>
    <row r="679" spans="1:7">
      <c r="A679">
        <v>677</v>
      </c>
      <c r="B679">
        <v>34001759.4534492</v>
      </c>
      <c r="C679">
        <v>5152906.62389211</v>
      </c>
      <c r="D679">
        <v>11985229.4178398</v>
      </c>
      <c r="E679">
        <v>10389560.1251891</v>
      </c>
      <c r="F679">
        <v>1145056.47475478</v>
      </c>
      <c r="G679">
        <v>5329006.81177339</v>
      </c>
    </row>
    <row r="680" spans="1:7">
      <c r="A680">
        <v>678</v>
      </c>
      <c r="B680">
        <v>34001752.1494018</v>
      </c>
      <c r="C680">
        <v>5153835.5694084</v>
      </c>
      <c r="D680">
        <v>11984712.8807581</v>
      </c>
      <c r="E680">
        <v>10389560.1251891</v>
      </c>
      <c r="F680">
        <v>1144737.88035776</v>
      </c>
      <c r="G680">
        <v>5328905.6936884</v>
      </c>
    </row>
    <row r="681" spans="1:7">
      <c r="A681">
        <v>679</v>
      </c>
      <c r="B681">
        <v>34001746.3622058</v>
      </c>
      <c r="C681">
        <v>5157353.42944425</v>
      </c>
      <c r="D681">
        <v>11982755.7170112</v>
      </c>
      <c r="E681">
        <v>10389560.1251891</v>
      </c>
      <c r="F681">
        <v>1143678.9029806</v>
      </c>
      <c r="G681">
        <v>5328398.18758054</v>
      </c>
    </row>
    <row r="682" spans="1:7">
      <c r="A682">
        <v>680</v>
      </c>
      <c r="B682">
        <v>34001734.897347</v>
      </c>
      <c r="C682">
        <v>5155918.05599929</v>
      </c>
      <c r="D682">
        <v>11983493.7484247</v>
      </c>
      <c r="E682">
        <v>10389560.1251891</v>
      </c>
      <c r="F682">
        <v>1144141.15793127</v>
      </c>
      <c r="G682">
        <v>5328621.80980262</v>
      </c>
    </row>
    <row r="683" spans="1:7">
      <c r="A683">
        <v>681</v>
      </c>
      <c r="B683">
        <v>34001743.4731405</v>
      </c>
      <c r="C683">
        <v>5153001.47352701</v>
      </c>
      <c r="D683">
        <v>11985437.6373197</v>
      </c>
      <c r="E683">
        <v>10389560.1251891</v>
      </c>
      <c r="F683">
        <v>1144821.07059384</v>
      </c>
      <c r="G683">
        <v>5328923.16651083</v>
      </c>
    </row>
    <row r="684" spans="1:7">
      <c r="A684">
        <v>682</v>
      </c>
      <c r="B684">
        <v>34001744.1624488</v>
      </c>
      <c r="C684">
        <v>5156752.07915554</v>
      </c>
      <c r="D684">
        <v>11983018.7653632</v>
      </c>
      <c r="E684">
        <v>10389560.1251891</v>
      </c>
      <c r="F684">
        <v>1143891.17499193</v>
      </c>
      <c r="G684">
        <v>5328522.01774899</v>
      </c>
    </row>
    <row r="685" spans="1:7">
      <c r="A685">
        <v>683</v>
      </c>
      <c r="B685">
        <v>34001749.4792688</v>
      </c>
      <c r="C685">
        <v>5159402.50755101</v>
      </c>
      <c r="D685">
        <v>11981503.9766673</v>
      </c>
      <c r="E685">
        <v>10389560.1251891</v>
      </c>
      <c r="F685">
        <v>1143129.59509699</v>
      </c>
      <c r="G685">
        <v>5328153.27476442</v>
      </c>
    </row>
    <row r="686" spans="1:7">
      <c r="A686">
        <v>684</v>
      </c>
      <c r="B686">
        <v>34001741.2748418</v>
      </c>
      <c r="C686">
        <v>5156531.89416826</v>
      </c>
      <c r="D686">
        <v>11983070.3550932</v>
      </c>
      <c r="E686">
        <v>10389560.1251891</v>
      </c>
      <c r="F686">
        <v>1144014.38016161</v>
      </c>
      <c r="G686">
        <v>5328564.52022965</v>
      </c>
    </row>
    <row r="687" spans="1:7">
      <c r="A687">
        <v>685</v>
      </c>
      <c r="B687">
        <v>34001749.3042292</v>
      </c>
      <c r="C687">
        <v>5157400.23208889</v>
      </c>
      <c r="D687">
        <v>11982896.0176868</v>
      </c>
      <c r="E687">
        <v>10389560.1251891</v>
      </c>
      <c r="F687">
        <v>1143539.82263612</v>
      </c>
      <c r="G687">
        <v>5328353.10662826</v>
      </c>
    </row>
    <row r="688" spans="1:7">
      <c r="A688">
        <v>686</v>
      </c>
      <c r="B688">
        <v>34001752.2962072</v>
      </c>
      <c r="C688">
        <v>5155878.10633606</v>
      </c>
      <c r="D688">
        <v>11983445.3690621</v>
      </c>
      <c r="E688">
        <v>10389560.1251891</v>
      </c>
      <c r="F688">
        <v>1144215.08111264</v>
      </c>
      <c r="G688">
        <v>5328653.61450729</v>
      </c>
    </row>
    <row r="689" spans="1:7">
      <c r="A689">
        <v>687</v>
      </c>
      <c r="B689">
        <v>34001757.1377855</v>
      </c>
      <c r="C689">
        <v>5157464.31277559</v>
      </c>
      <c r="D689">
        <v>11982824.8626536</v>
      </c>
      <c r="E689">
        <v>10389560.1251891</v>
      </c>
      <c r="F689">
        <v>1143540.27578544</v>
      </c>
      <c r="G689">
        <v>5328367.56138177</v>
      </c>
    </row>
    <row r="690" spans="1:7">
      <c r="A690">
        <v>688</v>
      </c>
      <c r="B690">
        <v>34001746.1393813</v>
      </c>
      <c r="C690">
        <v>5156280.08898237</v>
      </c>
      <c r="D690">
        <v>11983577.7169147</v>
      </c>
      <c r="E690">
        <v>10389560.1251891</v>
      </c>
      <c r="F690">
        <v>1143827.87970449</v>
      </c>
      <c r="G690">
        <v>5328500.32859062</v>
      </c>
    </row>
    <row r="691" spans="1:7">
      <c r="A691">
        <v>689</v>
      </c>
      <c r="B691">
        <v>34001731.1752576</v>
      </c>
      <c r="C691">
        <v>5157353.33073611</v>
      </c>
      <c r="D691">
        <v>11982308.5611839</v>
      </c>
      <c r="E691">
        <v>10389560.1251891</v>
      </c>
      <c r="F691">
        <v>1143973.0144079</v>
      </c>
      <c r="G691">
        <v>5328536.14374049</v>
      </c>
    </row>
    <row r="692" spans="1:7">
      <c r="A692">
        <v>690</v>
      </c>
      <c r="B692">
        <v>34001732.6828523</v>
      </c>
      <c r="C692">
        <v>5157618.82351038</v>
      </c>
      <c r="D692">
        <v>11981970.781631</v>
      </c>
      <c r="E692">
        <v>10389560.1251891</v>
      </c>
      <c r="F692">
        <v>1144014.39357623</v>
      </c>
      <c r="G692">
        <v>5328568.55894561</v>
      </c>
    </row>
    <row r="693" spans="1:7">
      <c r="A693">
        <v>691</v>
      </c>
      <c r="B693">
        <v>34001715.3301854</v>
      </c>
      <c r="C693">
        <v>5158438.3552088</v>
      </c>
      <c r="D693">
        <v>11981781.4433517</v>
      </c>
      <c r="E693">
        <v>10389560.1251891</v>
      </c>
      <c r="F693">
        <v>1143591.36756555</v>
      </c>
      <c r="G693">
        <v>5328344.03887023</v>
      </c>
    </row>
    <row r="694" spans="1:7">
      <c r="A694">
        <v>692</v>
      </c>
      <c r="B694">
        <v>34001706.8140086</v>
      </c>
      <c r="C694">
        <v>5157974.26225538</v>
      </c>
      <c r="D694">
        <v>11982045.1391934</v>
      </c>
      <c r="E694">
        <v>10389560.1251891</v>
      </c>
      <c r="F694">
        <v>1143723.82518669</v>
      </c>
      <c r="G694">
        <v>5328403.46218404</v>
      </c>
    </row>
    <row r="695" spans="1:7">
      <c r="A695">
        <v>693</v>
      </c>
      <c r="B695">
        <v>34001722.6731881</v>
      </c>
      <c r="C695">
        <v>5156542.71481398</v>
      </c>
      <c r="D695">
        <v>11982638.3755468</v>
      </c>
      <c r="E695">
        <v>10389560.1251891</v>
      </c>
      <c r="F695">
        <v>1144319.62617088</v>
      </c>
      <c r="G695">
        <v>5328661.83146733</v>
      </c>
    </row>
    <row r="696" spans="1:7">
      <c r="A696">
        <v>694</v>
      </c>
      <c r="B696">
        <v>34001712.2921015</v>
      </c>
      <c r="C696">
        <v>5159064.61042712</v>
      </c>
      <c r="D696">
        <v>11981365.7520213</v>
      </c>
      <c r="E696">
        <v>10389560.1251891</v>
      </c>
      <c r="F696">
        <v>1143430.29839057</v>
      </c>
      <c r="G696">
        <v>5328291.50607339</v>
      </c>
    </row>
    <row r="697" spans="1:7">
      <c r="A697">
        <v>695</v>
      </c>
      <c r="B697">
        <v>34001719.3528571</v>
      </c>
      <c r="C697">
        <v>5156550.54087851</v>
      </c>
      <c r="D697">
        <v>11982908.0536692</v>
      </c>
      <c r="E697">
        <v>10389560.1251891</v>
      </c>
      <c r="F697">
        <v>1144139.74038761</v>
      </c>
      <c r="G697">
        <v>5328560.89273272</v>
      </c>
    </row>
    <row r="698" spans="1:7">
      <c r="A698">
        <v>696</v>
      </c>
      <c r="B698">
        <v>34001708.5953253</v>
      </c>
      <c r="C698">
        <v>5159562.94725815</v>
      </c>
      <c r="D698">
        <v>11981187.9875739</v>
      </c>
      <c r="E698">
        <v>10389560.1251891</v>
      </c>
      <c r="F698">
        <v>1143213.23445904</v>
      </c>
      <c r="G698">
        <v>5328184.30084505</v>
      </c>
    </row>
    <row r="699" spans="1:7">
      <c r="A699">
        <v>697</v>
      </c>
      <c r="B699">
        <v>34001717.2483154</v>
      </c>
      <c r="C699">
        <v>5156479.33752861</v>
      </c>
      <c r="D699">
        <v>11982795.1418678</v>
      </c>
      <c r="E699">
        <v>10389560.1251891</v>
      </c>
      <c r="F699">
        <v>1144261.40913472</v>
      </c>
      <c r="G699">
        <v>5328621.23459522</v>
      </c>
    </row>
    <row r="700" spans="1:7">
      <c r="A700">
        <v>698</v>
      </c>
      <c r="B700">
        <v>34001709.3145864</v>
      </c>
      <c r="C700">
        <v>5157802.42039676</v>
      </c>
      <c r="D700">
        <v>11982155.2264434</v>
      </c>
      <c r="E700">
        <v>10389560.1251891</v>
      </c>
      <c r="F700">
        <v>1143773.99292873</v>
      </c>
      <c r="G700">
        <v>5328417.54962838</v>
      </c>
    </row>
    <row r="701" spans="1:7">
      <c r="A701">
        <v>699</v>
      </c>
      <c r="B701">
        <v>34001730.8327488</v>
      </c>
      <c r="C701">
        <v>5155377.28728177</v>
      </c>
      <c r="D701">
        <v>11983481.6408125</v>
      </c>
      <c r="E701">
        <v>10389560.1251891</v>
      </c>
      <c r="F701">
        <v>1144560.11644977</v>
      </c>
      <c r="G701">
        <v>5328751.66301564</v>
      </c>
    </row>
    <row r="702" spans="1:7">
      <c r="A702">
        <v>700</v>
      </c>
      <c r="B702">
        <v>34001717.5930138</v>
      </c>
      <c r="C702">
        <v>5159601.01448166</v>
      </c>
      <c r="D702">
        <v>11981087.6491534</v>
      </c>
      <c r="E702">
        <v>10389560.1251891</v>
      </c>
      <c r="F702">
        <v>1143257.2345029</v>
      </c>
      <c r="G702">
        <v>5328211.56968668</v>
      </c>
    </row>
    <row r="703" spans="1:7">
      <c r="A703">
        <v>701</v>
      </c>
      <c r="B703">
        <v>34001722.5981916</v>
      </c>
      <c r="C703">
        <v>5159391.4154183</v>
      </c>
      <c r="D703">
        <v>11981217.8878831</v>
      </c>
      <c r="E703">
        <v>10389560.1251891</v>
      </c>
      <c r="F703">
        <v>1143318.40231768</v>
      </c>
      <c r="G703">
        <v>5328234.76738341</v>
      </c>
    </row>
    <row r="704" spans="1:7">
      <c r="A704">
        <v>702</v>
      </c>
      <c r="B704">
        <v>34001706.3371201</v>
      </c>
      <c r="C704">
        <v>5158630.75422591</v>
      </c>
      <c r="D704">
        <v>11981712.0491319</v>
      </c>
      <c r="E704">
        <v>10389560.1251891</v>
      </c>
      <c r="F704">
        <v>1143502.3797372</v>
      </c>
      <c r="G704">
        <v>5328301.02883604</v>
      </c>
    </row>
    <row r="705" spans="1:7">
      <c r="A705">
        <v>703</v>
      </c>
      <c r="B705">
        <v>34001734.1827071</v>
      </c>
      <c r="C705">
        <v>5159302.07815399</v>
      </c>
      <c r="D705">
        <v>11981539.7115805</v>
      </c>
      <c r="E705">
        <v>10389560.1251891</v>
      </c>
      <c r="F705">
        <v>1143187.11516019</v>
      </c>
      <c r="G705">
        <v>5328145.15262327</v>
      </c>
    </row>
    <row r="706" spans="1:7">
      <c r="A706">
        <v>704</v>
      </c>
      <c r="B706">
        <v>34001705.7069135</v>
      </c>
      <c r="C706">
        <v>5157457.54193128</v>
      </c>
      <c r="D706">
        <v>11982433.842256</v>
      </c>
      <c r="E706">
        <v>10389560.1251891</v>
      </c>
      <c r="F706">
        <v>1143821.76863884</v>
      </c>
      <c r="G706">
        <v>5328432.42889824</v>
      </c>
    </row>
    <row r="707" spans="1:7">
      <c r="A707">
        <v>705</v>
      </c>
      <c r="B707">
        <v>34001717.6504283</v>
      </c>
      <c r="C707">
        <v>5159206.66467843</v>
      </c>
      <c r="D707">
        <v>11981408.0363699</v>
      </c>
      <c r="E707">
        <v>10389560.1251891</v>
      </c>
      <c r="F707">
        <v>1143320.24974352</v>
      </c>
      <c r="G707">
        <v>5328222.57444727</v>
      </c>
    </row>
    <row r="708" spans="1:7">
      <c r="A708">
        <v>706</v>
      </c>
      <c r="B708">
        <v>34001712.1177923</v>
      </c>
      <c r="C708">
        <v>5157474.55528455</v>
      </c>
      <c r="D708">
        <v>11982494.688693</v>
      </c>
      <c r="E708">
        <v>10389560.1251891</v>
      </c>
      <c r="F708">
        <v>1143771.93053566</v>
      </c>
      <c r="G708">
        <v>5328410.81809002</v>
      </c>
    </row>
    <row r="709" spans="1:7">
      <c r="A709">
        <v>707</v>
      </c>
      <c r="B709">
        <v>34001729.3116864</v>
      </c>
      <c r="C709">
        <v>5161270.38317687</v>
      </c>
      <c r="D709">
        <v>11980254.2065377</v>
      </c>
      <c r="E709">
        <v>10389560.1251891</v>
      </c>
      <c r="F709">
        <v>1142702.56863888</v>
      </c>
      <c r="G709">
        <v>5327942.02814382</v>
      </c>
    </row>
    <row r="710" spans="1:7">
      <c r="A710">
        <v>708</v>
      </c>
      <c r="B710">
        <v>34001717.2013784</v>
      </c>
      <c r="C710">
        <v>5157185.3150694</v>
      </c>
      <c r="D710">
        <v>11982462.6800599</v>
      </c>
      <c r="E710">
        <v>10389560.1251891</v>
      </c>
      <c r="F710">
        <v>1144003.03780872</v>
      </c>
      <c r="G710">
        <v>5328506.0432512</v>
      </c>
    </row>
    <row r="711" spans="1:7">
      <c r="A711">
        <v>709</v>
      </c>
      <c r="B711">
        <v>34001706.0328422</v>
      </c>
      <c r="C711">
        <v>5156925.40407741</v>
      </c>
      <c r="D711">
        <v>11982769.7733759</v>
      </c>
      <c r="E711">
        <v>10389560.1251891</v>
      </c>
      <c r="F711">
        <v>1143962.86444631</v>
      </c>
      <c r="G711">
        <v>5328487.8657534</v>
      </c>
    </row>
    <row r="712" spans="1:7">
      <c r="A712">
        <v>710</v>
      </c>
      <c r="B712">
        <v>34001706.4753498</v>
      </c>
      <c r="C712">
        <v>5157067.58944991</v>
      </c>
      <c r="D712">
        <v>11982597.2264858</v>
      </c>
      <c r="E712">
        <v>10389560.1251891</v>
      </c>
      <c r="F712">
        <v>1143984.23012577</v>
      </c>
      <c r="G712">
        <v>5328497.3040992</v>
      </c>
    </row>
    <row r="713" spans="1:7">
      <c r="A713">
        <v>711</v>
      </c>
      <c r="B713">
        <v>34001704.4171818</v>
      </c>
      <c r="C713">
        <v>5157718.74245874</v>
      </c>
      <c r="D713">
        <v>11982279.9151448</v>
      </c>
      <c r="E713">
        <v>10389560.1251891</v>
      </c>
      <c r="F713">
        <v>1143749.43264696</v>
      </c>
      <c r="G713">
        <v>5328396.20174217</v>
      </c>
    </row>
    <row r="714" spans="1:7">
      <c r="A714">
        <v>712</v>
      </c>
      <c r="B714">
        <v>34001711.0723671</v>
      </c>
      <c r="C714">
        <v>5156729.61906881</v>
      </c>
      <c r="D714">
        <v>11982804.7351519</v>
      </c>
      <c r="E714">
        <v>10389560.1251891</v>
      </c>
      <c r="F714">
        <v>1144071.33577784</v>
      </c>
      <c r="G714">
        <v>5328545.25717951</v>
      </c>
    </row>
    <row r="715" spans="1:7">
      <c r="A715">
        <v>713</v>
      </c>
      <c r="B715">
        <v>34001709.2582633</v>
      </c>
      <c r="C715">
        <v>5157964.02317722</v>
      </c>
      <c r="D715">
        <v>11982098.2425947</v>
      </c>
      <c r="E715">
        <v>10389560.1251891</v>
      </c>
      <c r="F715">
        <v>1143710.443237</v>
      </c>
      <c r="G715">
        <v>5328376.42406521</v>
      </c>
    </row>
    <row r="716" spans="1:7">
      <c r="A716">
        <v>714</v>
      </c>
      <c r="B716">
        <v>34001698.4279509</v>
      </c>
      <c r="C716">
        <v>5159322.66305372</v>
      </c>
      <c r="D716">
        <v>11981393.5906821</v>
      </c>
      <c r="E716">
        <v>10389560.1251891</v>
      </c>
      <c r="F716">
        <v>1143257.49999282</v>
      </c>
      <c r="G716">
        <v>5328164.54903316</v>
      </c>
    </row>
    <row r="717" spans="1:7">
      <c r="A717">
        <v>715</v>
      </c>
      <c r="B717">
        <v>34001703.5816843</v>
      </c>
      <c r="C717">
        <v>5160135.80208464</v>
      </c>
      <c r="D717">
        <v>11980876.0161928</v>
      </c>
      <c r="E717">
        <v>10389560.1251891</v>
      </c>
      <c r="F717">
        <v>1143055.35100759</v>
      </c>
      <c r="G717">
        <v>5328076.28721013</v>
      </c>
    </row>
    <row r="718" spans="1:7">
      <c r="A718">
        <v>716</v>
      </c>
      <c r="B718">
        <v>34001699.8453522</v>
      </c>
      <c r="C718">
        <v>5158505.32334918</v>
      </c>
      <c r="D718">
        <v>11981956.3490787</v>
      </c>
      <c r="E718">
        <v>10389560.1251891</v>
      </c>
      <c r="F718">
        <v>1143445.4601832</v>
      </c>
      <c r="G718">
        <v>5328232.58755193</v>
      </c>
    </row>
    <row r="719" spans="1:7">
      <c r="A719">
        <v>717</v>
      </c>
      <c r="B719">
        <v>34001699.069521</v>
      </c>
      <c r="C719">
        <v>5160073.90776582</v>
      </c>
      <c r="D719">
        <v>11980949.6087927</v>
      </c>
      <c r="E719">
        <v>10389560.1251891</v>
      </c>
      <c r="F719">
        <v>1143047.59102098</v>
      </c>
      <c r="G719">
        <v>5328067.83675241</v>
      </c>
    </row>
    <row r="720" spans="1:7">
      <c r="A720">
        <v>718</v>
      </c>
      <c r="B720">
        <v>34001703.5989132</v>
      </c>
      <c r="C720">
        <v>5159561.66087958</v>
      </c>
      <c r="D720">
        <v>11981248.7641239</v>
      </c>
      <c r="E720">
        <v>10389560.1251891</v>
      </c>
      <c r="F720">
        <v>1143179.05141092</v>
      </c>
      <c r="G720">
        <v>5328153.9973097</v>
      </c>
    </row>
    <row r="721" spans="1:7">
      <c r="A721">
        <v>719</v>
      </c>
      <c r="B721">
        <v>34001701.8796287</v>
      </c>
      <c r="C721">
        <v>5159052.77305706</v>
      </c>
      <c r="D721">
        <v>11981416.9543821</v>
      </c>
      <c r="E721">
        <v>10389560.1251891</v>
      </c>
      <c r="F721">
        <v>1143437.33451843</v>
      </c>
      <c r="G721">
        <v>5328234.69248204</v>
      </c>
    </row>
    <row r="722" spans="1:7">
      <c r="A722">
        <v>720</v>
      </c>
      <c r="B722">
        <v>34001700.3766406</v>
      </c>
      <c r="C722">
        <v>5157971.00514793</v>
      </c>
      <c r="D722">
        <v>11982334.7825634</v>
      </c>
      <c r="E722">
        <v>10389560.1251891</v>
      </c>
      <c r="F722">
        <v>1143549.52881403</v>
      </c>
      <c r="G722">
        <v>5328284.93492617</v>
      </c>
    </row>
    <row r="723" spans="1:7">
      <c r="A723">
        <v>721</v>
      </c>
      <c r="B723">
        <v>34001702.0348591</v>
      </c>
      <c r="C723">
        <v>5159454.59025498</v>
      </c>
      <c r="D723">
        <v>11981316.9865281</v>
      </c>
      <c r="E723">
        <v>10389560.1251891</v>
      </c>
      <c r="F723">
        <v>1143219.86292644</v>
      </c>
      <c r="G723">
        <v>5328150.46996038</v>
      </c>
    </row>
    <row r="724" spans="1:7">
      <c r="A724">
        <v>722</v>
      </c>
      <c r="B724">
        <v>34001699.9112415</v>
      </c>
      <c r="C724">
        <v>5159055.5117926</v>
      </c>
      <c r="D724">
        <v>11981739.8024192</v>
      </c>
      <c r="E724">
        <v>10389560.1251891</v>
      </c>
      <c r="F724">
        <v>1143198.558621</v>
      </c>
      <c r="G724">
        <v>5328145.91321959</v>
      </c>
    </row>
    <row r="725" spans="1:7">
      <c r="A725">
        <v>723</v>
      </c>
      <c r="B725">
        <v>34001697.7574936</v>
      </c>
      <c r="C725">
        <v>5159504.02694568</v>
      </c>
      <c r="D725">
        <v>11981202.2988289</v>
      </c>
      <c r="E725">
        <v>10389560.1251891</v>
      </c>
      <c r="F725">
        <v>1143259.83410839</v>
      </c>
      <c r="G725">
        <v>5328171.47242148</v>
      </c>
    </row>
    <row r="726" spans="1:7">
      <c r="A726">
        <v>724</v>
      </c>
      <c r="B726">
        <v>34001697.8026838</v>
      </c>
      <c r="C726">
        <v>5158951.95569705</v>
      </c>
      <c r="D726">
        <v>11981482.6437753</v>
      </c>
      <c r="E726">
        <v>10389560.1251891</v>
      </c>
      <c r="F726">
        <v>1143440.26259822</v>
      </c>
      <c r="G726">
        <v>5328262.8154242</v>
      </c>
    </row>
    <row r="727" spans="1:7">
      <c r="A727">
        <v>725</v>
      </c>
      <c r="B727">
        <v>34001701.9179966</v>
      </c>
      <c r="C727">
        <v>5159578.08637831</v>
      </c>
      <c r="D727">
        <v>11981201.9844238</v>
      </c>
      <c r="E727">
        <v>10389560.1251891</v>
      </c>
      <c r="F727">
        <v>1143212.21413647</v>
      </c>
      <c r="G727">
        <v>5328149.50786893</v>
      </c>
    </row>
    <row r="728" spans="1:7">
      <c r="A728">
        <v>726</v>
      </c>
      <c r="B728">
        <v>34001698.9359016</v>
      </c>
      <c r="C728">
        <v>5157568.50651681</v>
      </c>
      <c r="D728">
        <v>11982281.3830097</v>
      </c>
      <c r="E728">
        <v>10389560.1251891</v>
      </c>
      <c r="F728">
        <v>1143863.38033394</v>
      </c>
      <c r="G728">
        <v>5328425.54085201</v>
      </c>
    </row>
    <row r="729" spans="1:7">
      <c r="A729">
        <v>727</v>
      </c>
      <c r="B729">
        <v>34001700.5997199</v>
      </c>
      <c r="C729">
        <v>5160061.69902247</v>
      </c>
      <c r="D729">
        <v>11980873.7889608</v>
      </c>
      <c r="E729">
        <v>10389560.1251891</v>
      </c>
      <c r="F729">
        <v>1143098.01803268</v>
      </c>
      <c r="G729">
        <v>5328106.96851488</v>
      </c>
    </row>
    <row r="730" spans="1:7">
      <c r="A730">
        <v>728</v>
      </c>
      <c r="B730">
        <v>34001696.8111844</v>
      </c>
      <c r="C730">
        <v>5159059.68870074</v>
      </c>
      <c r="D730">
        <v>11981492.0387796</v>
      </c>
      <c r="E730">
        <v>10389560.1251891</v>
      </c>
      <c r="F730">
        <v>1143370.75424999</v>
      </c>
      <c r="G730">
        <v>5328214.20426491</v>
      </c>
    </row>
    <row r="731" spans="1:7">
      <c r="A731">
        <v>729</v>
      </c>
      <c r="B731">
        <v>34001694.3493963</v>
      </c>
      <c r="C731">
        <v>5158456.49727633</v>
      </c>
      <c r="D731">
        <v>11981800.5667019</v>
      </c>
      <c r="E731">
        <v>10389560.1251891</v>
      </c>
      <c r="F731">
        <v>1143576.84172414</v>
      </c>
      <c r="G731">
        <v>5328300.31850484</v>
      </c>
    </row>
    <row r="732" spans="1:7">
      <c r="A732">
        <v>730</v>
      </c>
      <c r="B732">
        <v>34001695.9961752</v>
      </c>
      <c r="C732">
        <v>5158262.33255727</v>
      </c>
      <c r="D732">
        <v>11982053.542518</v>
      </c>
      <c r="E732">
        <v>10389560.1251891</v>
      </c>
      <c r="F732">
        <v>1143545.78365173</v>
      </c>
      <c r="G732">
        <v>5328274.21225898</v>
      </c>
    </row>
    <row r="733" spans="1:7">
      <c r="A733">
        <v>731</v>
      </c>
      <c r="B733">
        <v>34001696.9909026</v>
      </c>
      <c r="C733">
        <v>5158495.59568978</v>
      </c>
      <c r="D733">
        <v>11981788.5496471</v>
      </c>
      <c r="E733">
        <v>10389560.1251891</v>
      </c>
      <c r="F733">
        <v>1143561.55126866</v>
      </c>
      <c r="G733">
        <v>5328291.16910793</v>
      </c>
    </row>
    <row r="734" spans="1:7">
      <c r="A734">
        <v>732</v>
      </c>
      <c r="B734">
        <v>34001690.7427192</v>
      </c>
      <c r="C734">
        <v>5160098.42440713</v>
      </c>
      <c r="D734">
        <v>11980913.4707873</v>
      </c>
      <c r="E734">
        <v>10389560.1251891</v>
      </c>
      <c r="F734">
        <v>1143048.94785134</v>
      </c>
      <c r="G734">
        <v>5328069.77448426</v>
      </c>
    </row>
    <row r="735" spans="1:7">
      <c r="A735">
        <v>733</v>
      </c>
      <c r="B735">
        <v>34001691.695974</v>
      </c>
      <c r="C735">
        <v>5160475.02443598</v>
      </c>
      <c r="D735">
        <v>11980691.3569059</v>
      </c>
      <c r="E735">
        <v>10389560.1251891</v>
      </c>
      <c r="F735">
        <v>1142939.11042823</v>
      </c>
      <c r="G735">
        <v>5328026.07901472</v>
      </c>
    </row>
    <row r="736" spans="1:7">
      <c r="A736">
        <v>734</v>
      </c>
      <c r="B736">
        <v>34001696.1272138</v>
      </c>
      <c r="C736">
        <v>5160374.72500204</v>
      </c>
      <c r="D736">
        <v>11980767.4523162</v>
      </c>
      <c r="E736">
        <v>10389560.1251891</v>
      </c>
      <c r="F736">
        <v>1142959.72586641</v>
      </c>
      <c r="G736">
        <v>5328034.09884007</v>
      </c>
    </row>
    <row r="737" spans="1:7">
      <c r="A737">
        <v>735</v>
      </c>
      <c r="B737">
        <v>34001691.4307527</v>
      </c>
      <c r="C737">
        <v>5160652.80366381</v>
      </c>
      <c r="D737">
        <v>11980594.7952233</v>
      </c>
      <c r="E737">
        <v>10389560.1251891</v>
      </c>
      <c r="F737">
        <v>1142881.29272398</v>
      </c>
      <c r="G737">
        <v>5328002.4139525</v>
      </c>
    </row>
    <row r="738" spans="1:7">
      <c r="A738">
        <v>736</v>
      </c>
      <c r="B738">
        <v>34001693.0242365</v>
      </c>
      <c r="C738">
        <v>5159926.03963332</v>
      </c>
      <c r="D738">
        <v>11980947.114363</v>
      </c>
      <c r="E738">
        <v>10389560.1251891</v>
      </c>
      <c r="F738">
        <v>1143138.52860709</v>
      </c>
      <c r="G738">
        <v>5328121.21644401</v>
      </c>
    </row>
    <row r="739" spans="1:7">
      <c r="A739">
        <v>737</v>
      </c>
      <c r="B739">
        <v>34001688.9880153</v>
      </c>
      <c r="C739">
        <v>5160442.68376197</v>
      </c>
      <c r="D739">
        <v>11980727.5045877</v>
      </c>
      <c r="E739">
        <v>10389560.1251891</v>
      </c>
      <c r="F739">
        <v>1142934.96453301</v>
      </c>
      <c r="G739">
        <v>5328023.70994351</v>
      </c>
    </row>
    <row r="740" spans="1:7">
      <c r="A740">
        <v>738</v>
      </c>
      <c r="B740">
        <v>34001690.0741804</v>
      </c>
      <c r="C740">
        <v>5160041.68546583</v>
      </c>
      <c r="D740">
        <v>11980890.2776753</v>
      </c>
      <c r="E740">
        <v>10389560.1251891</v>
      </c>
      <c r="F740">
        <v>1143106.82583369</v>
      </c>
      <c r="G740">
        <v>5328091.16001645</v>
      </c>
    </row>
    <row r="741" spans="1:7">
      <c r="A741">
        <v>739</v>
      </c>
      <c r="B741">
        <v>34001690.0716565</v>
      </c>
      <c r="C741">
        <v>5160786.21911999</v>
      </c>
      <c r="D741">
        <v>11980570.1593377</v>
      </c>
      <c r="E741">
        <v>10389560.1251891</v>
      </c>
      <c r="F741">
        <v>1142808.16860946</v>
      </c>
      <c r="G741">
        <v>5327965.39940031</v>
      </c>
    </row>
    <row r="742" spans="1:7">
      <c r="A742">
        <v>740</v>
      </c>
      <c r="B742">
        <v>34001692.6426332</v>
      </c>
      <c r="C742">
        <v>5159483.57952122</v>
      </c>
      <c r="D742">
        <v>11981339.3902272</v>
      </c>
      <c r="E742">
        <v>10389560.1251891</v>
      </c>
      <c r="F742">
        <v>1143176.6757123</v>
      </c>
      <c r="G742">
        <v>5328132.87198334</v>
      </c>
    </row>
    <row r="743" spans="1:7">
      <c r="A743">
        <v>741</v>
      </c>
      <c r="B743">
        <v>34001691.5344038</v>
      </c>
      <c r="C743">
        <v>5160656.46187218</v>
      </c>
      <c r="D743">
        <v>11980632.6254754</v>
      </c>
      <c r="E743">
        <v>10389560.1251891</v>
      </c>
      <c r="F743">
        <v>1142852.02002218</v>
      </c>
      <c r="G743">
        <v>5327990.30184493</v>
      </c>
    </row>
    <row r="744" spans="1:7">
      <c r="A744">
        <v>742</v>
      </c>
      <c r="B744">
        <v>34001694.9109657</v>
      </c>
      <c r="C744">
        <v>5160617.00933805</v>
      </c>
      <c r="D744">
        <v>11980580.8070717</v>
      </c>
      <c r="E744">
        <v>10389560.1251891</v>
      </c>
      <c r="F744">
        <v>1142926.52218616</v>
      </c>
      <c r="G744">
        <v>5328010.44718063</v>
      </c>
    </row>
    <row r="745" spans="1:7">
      <c r="A745">
        <v>743</v>
      </c>
      <c r="B745">
        <v>34001692.1423541</v>
      </c>
      <c r="C745">
        <v>5159872.27403811</v>
      </c>
      <c r="D745">
        <v>11981079.0073817</v>
      </c>
      <c r="E745">
        <v>10389560.1251891</v>
      </c>
      <c r="F745">
        <v>1143091.4649281</v>
      </c>
      <c r="G745">
        <v>5328089.27081712</v>
      </c>
    </row>
    <row r="746" spans="1:7">
      <c r="A746">
        <v>744</v>
      </c>
      <c r="B746">
        <v>34001690.4482636</v>
      </c>
      <c r="C746">
        <v>5160720.35513752</v>
      </c>
      <c r="D746">
        <v>11980567.3643061</v>
      </c>
      <c r="E746">
        <v>10389560.1251891</v>
      </c>
      <c r="F746">
        <v>1142837.74865132</v>
      </c>
      <c r="G746">
        <v>5328004.85497951</v>
      </c>
    </row>
    <row r="747" spans="1:7">
      <c r="A747">
        <v>745</v>
      </c>
      <c r="B747">
        <v>34001691.5198211</v>
      </c>
      <c r="C747">
        <v>5160837.46374409</v>
      </c>
      <c r="D747">
        <v>11980485.4025685</v>
      </c>
      <c r="E747">
        <v>10389560.1251891</v>
      </c>
      <c r="F747">
        <v>1142826.70571304</v>
      </c>
      <c r="G747">
        <v>5327981.82260634</v>
      </c>
    </row>
    <row r="748" spans="1:7">
      <c r="A748">
        <v>746</v>
      </c>
      <c r="B748">
        <v>34001687.3627169</v>
      </c>
      <c r="C748">
        <v>5158851.89916073</v>
      </c>
      <c r="D748">
        <v>11981803.8086308</v>
      </c>
      <c r="E748">
        <v>10389560.1251891</v>
      </c>
      <c r="F748">
        <v>1143299.21873823</v>
      </c>
      <c r="G748">
        <v>5328172.31099809</v>
      </c>
    </row>
    <row r="749" spans="1:7">
      <c r="A749">
        <v>747</v>
      </c>
      <c r="B749">
        <v>34001688.1322033</v>
      </c>
      <c r="C749">
        <v>5158929.5289085</v>
      </c>
      <c r="D749">
        <v>11981770.3663023</v>
      </c>
      <c r="E749">
        <v>10389560.1251891</v>
      </c>
      <c r="F749">
        <v>1143268.37736425</v>
      </c>
      <c r="G749">
        <v>5328159.73443915</v>
      </c>
    </row>
    <row r="750" spans="1:7">
      <c r="A750">
        <v>748</v>
      </c>
      <c r="B750">
        <v>34001689.4502384</v>
      </c>
      <c r="C750">
        <v>5156897.74148511</v>
      </c>
      <c r="D750">
        <v>11982923.4508109</v>
      </c>
      <c r="E750">
        <v>10389560.1251891</v>
      </c>
      <c r="F750">
        <v>1143869.55188211</v>
      </c>
      <c r="G750">
        <v>5328438.58087109</v>
      </c>
    </row>
    <row r="751" spans="1:7">
      <c r="A751">
        <v>749</v>
      </c>
      <c r="B751">
        <v>34001690.4003863</v>
      </c>
      <c r="C751">
        <v>5159108.10333759</v>
      </c>
      <c r="D751">
        <v>11981671.0967996</v>
      </c>
      <c r="E751">
        <v>10389560.1251891</v>
      </c>
      <c r="F751">
        <v>1143210.12264048</v>
      </c>
      <c r="G751">
        <v>5328140.95241953</v>
      </c>
    </row>
    <row r="752" spans="1:7">
      <c r="A752">
        <v>750</v>
      </c>
      <c r="B752">
        <v>34001688.4056346</v>
      </c>
      <c r="C752">
        <v>5158131.15198717</v>
      </c>
      <c r="D752">
        <v>11982422.49754</v>
      </c>
      <c r="E752">
        <v>10389560.1251891</v>
      </c>
      <c r="F752">
        <v>1143373.80847971</v>
      </c>
      <c r="G752">
        <v>5328200.82243858</v>
      </c>
    </row>
    <row r="753" spans="1:7">
      <c r="A753">
        <v>751</v>
      </c>
      <c r="B753">
        <v>34001688.8894639</v>
      </c>
      <c r="C753">
        <v>5158679.75415438</v>
      </c>
      <c r="D753">
        <v>11981920.2594502</v>
      </c>
      <c r="E753">
        <v>10389560.1251891</v>
      </c>
      <c r="F753">
        <v>1143344.27113045</v>
      </c>
      <c r="G753">
        <v>5328184.47953967</v>
      </c>
    </row>
    <row r="754" spans="1:7">
      <c r="A754">
        <v>752</v>
      </c>
      <c r="B754">
        <v>34001687.8440887</v>
      </c>
      <c r="C754">
        <v>5156941.58285578</v>
      </c>
      <c r="D754">
        <v>11982838.7074805</v>
      </c>
      <c r="E754">
        <v>10389560.1251891</v>
      </c>
      <c r="F754">
        <v>1143913.76401487</v>
      </c>
      <c r="G754">
        <v>5328433.6645484</v>
      </c>
    </row>
    <row r="755" spans="1:7">
      <c r="A755">
        <v>753</v>
      </c>
      <c r="B755">
        <v>34001688.0638404</v>
      </c>
      <c r="C755">
        <v>5159210.03102956</v>
      </c>
      <c r="D755">
        <v>11981570.1093986</v>
      </c>
      <c r="E755">
        <v>10389560.1251891</v>
      </c>
      <c r="F755">
        <v>1143214.41469544</v>
      </c>
      <c r="G755">
        <v>5328133.38352761</v>
      </c>
    </row>
    <row r="756" spans="1:7">
      <c r="A756">
        <v>754</v>
      </c>
      <c r="B756">
        <v>34001692.144143</v>
      </c>
      <c r="C756">
        <v>5160079.29278474</v>
      </c>
      <c r="D756">
        <v>11981051.3526546</v>
      </c>
      <c r="E756">
        <v>10389560.1251891</v>
      </c>
      <c r="F756">
        <v>1142972.87458125</v>
      </c>
      <c r="G756">
        <v>5328028.49893333</v>
      </c>
    </row>
    <row r="757" spans="1:7">
      <c r="A757">
        <v>755</v>
      </c>
      <c r="B757">
        <v>34001688.2565476</v>
      </c>
      <c r="C757">
        <v>5158808.68978924</v>
      </c>
      <c r="D757">
        <v>11981706.8609476</v>
      </c>
      <c r="E757">
        <v>10389560.1251891</v>
      </c>
      <c r="F757">
        <v>1143402.68403913</v>
      </c>
      <c r="G757">
        <v>5328209.89658245</v>
      </c>
    </row>
    <row r="758" spans="1:7">
      <c r="A758">
        <v>756</v>
      </c>
      <c r="B758">
        <v>34001695.5464877</v>
      </c>
      <c r="C758">
        <v>5157557.36202399</v>
      </c>
      <c r="D758">
        <v>11982474.5040981</v>
      </c>
      <c r="E758">
        <v>10389560.1251891</v>
      </c>
      <c r="F758">
        <v>1143748.27044976</v>
      </c>
      <c r="G758">
        <v>5328355.28472674</v>
      </c>
    </row>
    <row r="759" spans="1:7">
      <c r="A759">
        <v>757</v>
      </c>
      <c r="B759">
        <v>34001689.8874896</v>
      </c>
      <c r="C759">
        <v>5158609.16122751</v>
      </c>
      <c r="D759">
        <v>11981978.5908399</v>
      </c>
      <c r="E759">
        <v>10389560.1251891</v>
      </c>
      <c r="F759">
        <v>1143354.57053485</v>
      </c>
      <c r="G759">
        <v>5328187.4396982</v>
      </c>
    </row>
    <row r="760" spans="1:7">
      <c r="A760">
        <v>758</v>
      </c>
      <c r="B760">
        <v>34001690.5385817</v>
      </c>
      <c r="C760">
        <v>5159101.66655749</v>
      </c>
      <c r="D760">
        <v>11981749.5357501</v>
      </c>
      <c r="E760">
        <v>10389560.1251891</v>
      </c>
      <c r="F760">
        <v>1143160.03698918</v>
      </c>
      <c r="G760">
        <v>5328119.1740958</v>
      </c>
    </row>
    <row r="761" spans="1:7">
      <c r="A761">
        <v>759</v>
      </c>
      <c r="B761">
        <v>34001688.4405206</v>
      </c>
      <c r="C761">
        <v>5158796.16515185</v>
      </c>
      <c r="D761">
        <v>11981791.4345604</v>
      </c>
      <c r="E761">
        <v>10389560.1251891</v>
      </c>
      <c r="F761">
        <v>1143344.25164132</v>
      </c>
      <c r="G761">
        <v>5328196.46397791</v>
      </c>
    </row>
    <row r="762" spans="1:7">
      <c r="A762">
        <v>760</v>
      </c>
      <c r="B762">
        <v>34001693.2278806</v>
      </c>
      <c r="C762">
        <v>5160690.79139044</v>
      </c>
      <c r="D762">
        <v>11980873.2587283</v>
      </c>
      <c r="E762">
        <v>10389560.1251891</v>
      </c>
      <c r="F762">
        <v>1142664.74802824</v>
      </c>
      <c r="G762">
        <v>5327904.30454455</v>
      </c>
    </row>
    <row r="763" spans="1:7">
      <c r="A763">
        <v>761</v>
      </c>
      <c r="B763">
        <v>34001687.5915714</v>
      </c>
      <c r="C763">
        <v>5158761.4072007</v>
      </c>
      <c r="D763">
        <v>11981864.2212095</v>
      </c>
      <c r="E763">
        <v>10389560.1251891</v>
      </c>
      <c r="F763">
        <v>1143320.71899387</v>
      </c>
      <c r="G763">
        <v>5328181.11897822</v>
      </c>
    </row>
    <row r="764" spans="1:7">
      <c r="A764">
        <v>762</v>
      </c>
      <c r="B764">
        <v>34001687.8415775</v>
      </c>
      <c r="C764">
        <v>5159185.97437241</v>
      </c>
      <c r="D764">
        <v>11981577.3139773</v>
      </c>
      <c r="E764">
        <v>10389560.1251891</v>
      </c>
      <c r="F764">
        <v>1143224.53235391</v>
      </c>
      <c r="G764">
        <v>5328139.89568477</v>
      </c>
    </row>
    <row r="765" spans="1:7">
      <c r="A765">
        <v>763</v>
      </c>
      <c r="B765">
        <v>34001686.7971687</v>
      </c>
      <c r="C765">
        <v>5159219.24587598</v>
      </c>
      <c r="D765">
        <v>11981651.5317237</v>
      </c>
      <c r="E765">
        <v>10389560.1251891</v>
      </c>
      <c r="F765">
        <v>1143154.5394343</v>
      </c>
      <c r="G765">
        <v>5328101.3549456</v>
      </c>
    </row>
    <row r="766" spans="1:7">
      <c r="A766">
        <v>764</v>
      </c>
      <c r="B766">
        <v>34001686.1272652</v>
      </c>
      <c r="C766">
        <v>5159096.05017039</v>
      </c>
      <c r="D766">
        <v>11981746.1415396</v>
      </c>
      <c r="E766">
        <v>10389560.1251891</v>
      </c>
      <c r="F766">
        <v>1143175.80468664</v>
      </c>
      <c r="G766">
        <v>5328108.00567949</v>
      </c>
    </row>
    <row r="767" spans="1:7">
      <c r="A767">
        <v>765</v>
      </c>
      <c r="B767">
        <v>34001685.0675914</v>
      </c>
      <c r="C767">
        <v>5159383.49087589</v>
      </c>
      <c r="D767">
        <v>11981552.9884175</v>
      </c>
      <c r="E767">
        <v>10389560.1251891</v>
      </c>
      <c r="F767">
        <v>1143106.42946253</v>
      </c>
      <c r="G767">
        <v>5328082.03364635</v>
      </c>
    </row>
    <row r="768" spans="1:7">
      <c r="A768">
        <v>766</v>
      </c>
      <c r="B768">
        <v>34001685.3199429</v>
      </c>
      <c r="C768">
        <v>5159204.59761224</v>
      </c>
      <c r="D768">
        <v>11981646.4542127</v>
      </c>
      <c r="E768">
        <v>10389560.1251891</v>
      </c>
      <c r="F768">
        <v>1143167.59404931</v>
      </c>
      <c r="G768">
        <v>5328106.54887947</v>
      </c>
    </row>
    <row r="769" spans="1:7">
      <c r="A769">
        <v>767</v>
      </c>
      <c r="B769">
        <v>34001686.3630336</v>
      </c>
      <c r="C769">
        <v>5158515.80758539</v>
      </c>
      <c r="D769">
        <v>11982045.2524507</v>
      </c>
      <c r="E769">
        <v>10389560.1251891</v>
      </c>
      <c r="F769">
        <v>1143370.1973949</v>
      </c>
      <c r="G769">
        <v>5328194.98041349</v>
      </c>
    </row>
    <row r="770" spans="1:7">
      <c r="A770">
        <v>768</v>
      </c>
      <c r="B770">
        <v>34001684.5210917</v>
      </c>
      <c r="C770">
        <v>5159223.38309509</v>
      </c>
      <c r="D770">
        <v>11981634.0531053</v>
      </c>
      <c r="E770">
        <v>10389560.1251891</v>
      </c>
      <c r="F770">
        <v>1143159.30478639</v>
      </c>
      <c r="G770">
        <v>5328107.65491582</v>
      </c>
    </row>
    <row r="771" spans="1:7">
      <c r="A771">
        <v>769</v>
      </c>
      <c r="B771">
        <v>34001684.6614182</v>
      </c>
      <c r="C771">
        <v>5159148.97546124</v>
      </c>
      <c r="D771">
        <v>11981643.3944435</v>
      </c>
      <c r="E771">
        <v>10389560.1251891</v>
      </c>
      <c r="F771">
        <v>1143206.61074775</v>
      </c>
      <c r="G771">
        <v>5328125.55557653</v>
      </c>
    </row>
    <row r="772" spans="1:7">
      <c r="A772">
        <v>770</v>
      </c>
      <c r="B772">
        <v>34001683.5247865</v>
      </c>
      <c r="C772">
        <v>5159213.7660171</v>
      </c>
      <c r="D772">
        <v>11981638.1043824</v>
      </c>
      <c r="E772">
        <v>10389560.1251891</v>
      </c>
      <c r="F772">
        <v>1143158.53847086</v>
      </c>
      <c r="G772">
        <v>5328112.99072708</v>
      </c>
    </row>
    <row r="773" spans="1:7">
      <c r="A773">
        <v>771</v>
      </c>
      <c r="B773">
        <v>34001683.8945137</v>
      </c>
      <c r="C773">
        <v>5158713.91418655</v>
      </c>
      <c r="D773">
        <v>11981950.6438842</v>
      </c>
      <c r="E773">
        <v>10389560.1251891</v>
      </c>
      <c r="F773">
        <v>1143290.42451139</v>
      </c>
      <c r="G773">
        <v>5328168.78674247</v>
      </c>
    </row>
    <row r="774" spans="1:7">
      <c r="A774">
        <v>772</v>
      </c>
      <c r="B774">
        <v>34001684.9607699</v>
      </c>
      <c r="C774">
        <v>5159295.56143125</v>
      </c>
      <c r="D774">
        <v>11981612.0303734</v>
      </c>
      <c r="E774">
        <v>10389560.1251891</v>
      </c>
      <c r="F774">
        <v>1143119.89905367</v>
      </c>
      <c r="G774">
        <v>5328097.3447224</v>
      </c>
    </row>
    <row r="775" spans="1:7">
      <c r="A775">
        <v>773</v>
      </c>
      <c r="B775">
        <v>34001686.8075627</v>
      </c>
      <c r="C775">
        <v>5159309.84082058</v>
      </c>
      <c r="D775">
        <v>11981613.3892525</v>
      </c>
      <c r="E775">
        <v>10389560.1251891</v>
      </c>
      <c r="F775">
        <v>1143109.14945382</v>
      </c>
      <c r="G775">
        <v>5328094.30284666</v>
      </c>
    </row>
    <row r="776" spans="1:7">
      <c r="A776">
        <v>774</v>
      </c>
      <c r="B776">
        <v>34001683.2465827</v>
      </c>
      <c r="C776">
        <v>5159344.63071326</v>
      </c>
      <c r="D776">
        <v>11981550.1760779</v>
      </c>
      <c r="E776">
        <v>10389560.1251891</v>
      </c>
      <c r="F776">
        <v>1143127.76060305</v>
      </c>
      <c r="G776">
        <v>5328100.55399937</v>
      </c>
    </row>
    <row r="777" spans="1:7">
      <c r="A777">
        <v>775</v>
      </c>
      <c r="B777">
        <v>34001684.2111506</v>
      </c>
      <c r="C777">
        <v>5158663.26363791</v>
      </c>
      <c r="D777">
        <v>11981934.8767208</v>
      </c>
      <c r="E777">
        <v>10389560.1251891</v>
      </c>
      <c r="F777">
        <v>1143336.84563136</v>
      </c>
      <c r="G777">
        <v>5328189.09997136</v>
      </c>
    </row>
    <row r="778" spans="1:7">
      <c r="A778">
        <v>776</v>
      </c>
      <c r="B778">
        <v>34001683.3277455</v>
      </c>
      <c r="C778">
        <v>5159279.73408464</v>
      </c>
      <c r="D778">
        <v>11981602.9059717</v>
      </c>
      <c r="E778">
        <v>10389560.1251891</v>
      </c>
      <c r="F778">
        <v>1143136.92693256</v>
      </c>
      <c r="G778">
        <v>5328103.63556751</v>
      </c>
    </row>
    <row r="779" spans="1:7">
      <c r="A779">
        <v>777</v>
      </c>
      <c r="B779">
        <v>34001683.5613373</v>
      </c>
      <c r="C779">
        <v>5159557.01169235</v>
      </c>
      <c r="D779">
        <v>11981378.5494945</v>
      </c>
      <c r="E779">
        <v>10389560.1251891</v>
      </c>
      <c r="F779">
        <v>1143094.14461725</v>
      </c>
      <c r="G779">
        <v>5328093.73034404</v>
      </c>
    </row>
    <row r="780" spans="1:7">
      <c r="A780">
        <v>778</v>
      </c>
      <c r="B780">
        <v>34001683.1258436</v>
      </c>
      <c r="C780">
        <v>5159818.76025819</v>
      </c>
      <c r="D780">
        <v>11981256.4777799</v>
      </c>
      <c r="E780">
        <v>10389560.1251891</v>
      </c>
      <c r="F780">
        <v>1143000.43321648</v>
      </c>
      <c r="G780">
        <v>5328047.32939993</v>
      </c>
    </row>
    <row r="781" spans="1:7">
      <c r="A781">
        <v>779</v>
      </c>
      <c r="B781">
        <v>34001683.3803623</v>
      </c>
      <c r="C781">
        <v>5159475.27244959</v>
      </c>
      <c r="D781">
        <v>11981396.0782632</v>
      </c>
      <c r="E781">
        <v>10389560.1251891</v>
      </c>
      <c r="F781">
        <v>1143144.65396951</v>
      </c>
      <c r="G781">
        <v>5328107.25049082</v>
      </c>
    </row>
    <row r="782" spans="1:7">
      <c r="A782">
        <v>780</v>
      </c>
      <c r="B782">
        <v>34001683.4194314</v>
      </c>
      <c r="C782">
        <v>5159847.72587061</v>
      </c>
      <c r="D782">
        <v>11981264.7362894</v>
      </c>
      <c r="E782">
        <v>10389560.1251891</v>
      </c>
      <c r="F782">
        <v>1142973.98924261</v>
      </c>
      <c r="G782">
        <v>5328036.84283965</v>
      </c>
    </row>
    <row r="783" spans="1:7">
      <c r="A783">
        <v>781</v>
      </c>
      <c r="B783">
        <v>34001683.1807968</v>
      </c>
      <c r="C783">
        <v>5160845.57214805</v>
      </c>
      <c r="D783">
        <v>11980684.9466079</v>
      </c>
      <c r="E783">
        <v>10389560.1251891</v>
      </c>
      <c r="F783">
        <v>1142680.76605108</v>
      </c>
      <c r="G783">
        <v>5327911.77080061</v>
      </c>
    </row>
    <row r="784" spans="1:7">
      <c r="A784">
        <v>782</v>
      </c>
      <c r="B784">
        <v>34001683.74778</v>
      </c>
      <c r="C784">
        <v>5160293.10954753</v>
      </c>
      <c r="D784">
        <v>11980993.5983164</v>
      </c>
      <c r="E784">
        <v>10389560.1251891</v>
      </c>
      <c r="F784">
        <v>1142856.04437716</v>
      </c>
      <c r="G784">
        <v>5327980.87034983</v>
      </c>
    </row>
    <row r="785" spans="1:7">
      <c r="A785">
        <v>783</v>
      </c>
      <c r="B785">
        <v>34001682.4718796</v>
      </c>
      <c r="C785">
        <v>5159498.1760917</v>
      </c>
      <c r="D785">
        <v>11981473.8334923</v>
      </c>
      <c r="E785">
        <v>10389560.1251891</v>
      </c>
      <c r="F785">
        <v>1143066.76666125</v>
      </c>
      <c r="G785">
        <v>5328083.57044522</v>
      </c>
    </row>
    <row r="786" spans="1:7">
      <c r="A786">
        <v>784</v>
      </c>
      <c r="B786">
        <v>34001684.0307251</v>
      </c>
      <c r="C786">
        <v>5159696.04607035</v>
      </c>
      <c r="D786">
        <v>11981311.9303721</v>
      </c>
      <c r="E786">
        <v>10389560.1251891</v>
      </c>
      <c r="F786">
        <v>1143041.6826134</v>
      </c>
      <c r="G786">
        <v>5328074.24648018</v>
      </c>
    </row>
    <row r="787" spans="1:7">
      <c r="A787">
        <v>785</v>
      </c>
      <c r="B787">
        <v>34001683.3100671</v>
      </c>
      <c r="C787">
        <v>5159507.53258971</v>
      </c>
      <c r="D787">
        <v>11981513.4281126</v>
      </c>
      <c r="E787">
        <v>10389560.1251891</v>
      </c>
      <c r="F787">
        <v>1143027.01077599</v>
      </c>
      <c r="G787">
        <v>5328075.21339969</v>
      </c>
    </row>
    <row r="788" spans="1:7">
      <c r="A788">
        <v>786</v>
      </c>
      <c r="B788">
        <v>34001684.2535959</v>
      </c>
      <c r="C788">
        <v>5159960.59375322</v>
      </c>
      <c r="D788">
        <v>11981226.1060428</v>
      </c>
      <c r="E788">
        <v>10389560.1251891</v>
      </c>
      <c r="F788">
        <v>1142917.66846457</v>
      </c>
      <c r="G788">
        <v>5328019.76014618</v>
      </c>
    </row>
    <row r="789" spans="1:7">
      <c r="A789">
        <v>787</v>
      </c>
      <c r="B789">
        <v>34001682.8504905</v>
      </c>
      <c r="C789">
        <v>5158854.67535455</v>
      </c>
      <c r="D789">
        <v>11981879.5494911</v>
      </c>
      <c r="E789">
        <v>10389560.1251891</v>
      </c>
      <c r="F789">
        <v>1143238.28066535</v>
      </c>
      <c r="G789">
        <v>5328150.21979037</v>
      </c>
    </row>
    <row r="790" spans="1:7">
      <c r="A790">
        <v>788</v>
      </c>
      <c r="B790">
        <v>34001683.0222717</v>
      </c>
      <c r="C790">
        <v>5159471.30389008</v>
      </c>
      <c r="D790">
        <v>11981512.6627819</v>
      </c>
      <c r="E790">
        <v>10389560.1251891</v>
      </c>
      <c r="F790">
        <v>1143061.60876186</v>
      </c>
      <c r="G790">
        <v>5328077.32164873</v>
      </c>
    </row>
    <row r="791" spans="1:7">
      <c r="A791">
        <v>789</v>
      </c>
      <c r="B791">
        <v>34001682.2081834</v>
      </c>
      <c r="C791">
        <v>5159096.33953828</v>
      </c>
      <c r="D791">
        <v>11981694.7356557</v>
      </c>
      <c r="E791">
        <v>10389560.1251891</v>
      </c>
      <c r="F791">
        <v>1143194.25081249</v>
      </c>
      <c r="G791">
        <v>5328136.75698781</v>
      </c>
    </row>
    <row r="792" spans="1:7">
      <c r="A792">
        <v>790</v>
      </c>
      <c r="B792">
        <v>34001682.4538228</v>
      </c>
      <c r="C792">
        <v>5159052.84241523</v>
      </c>
      <c r="D792">
        <v>11981675.9473048</v>
      </c>
      <c r="E792">
        <v>10389560.1251891</v>
      </c>
      <c r="F792">
        <v>1143239.73130722</v>
      </c>
      <c r="G792">
        <v>5328153.80760648</v>
      </c>
    </row>
    <row r="793" spans="1:7">
      <c r="A793">
        <v>791</v>
      </c>
      <c r="B793">
        <v>34001681.8823371</v>
      </c>
      <c r="C793">
        <v>5158961.41501042</v>
      </c>
      <c r="D793">
        <v>11981688.2267864</v>
      </c>
      <c r="E793">
        <v>10389560.1251891</v>
      </c>
      <c r="F793">
        <v>1143295.61071254</v>
      </c>
      <c r="G793">
        <v>5328176.50463864</v>
      </c>
    </row>
    <row r="794" spans="1:7">
      <c r="A794">
        <v>792</v>
      </c>
      <c r="B794">
        <v>34001682.7632776</v>
      </c>
      <c r="C794">
        <v>5159059.44397439</v>
      </c>
      <c r="D794">
        <v>11981623.9901246</v>
      </c>
      <c r="E794">
        <v>10389560.1251891</v>
      </c>
      <c r="F794">
        <v>1143272.71703337</v>
      </c>
      <c r="G794">
        <v>5328166.48695613</v>
      </c>
    </row>
    <row r="795" spans="1:7">
      <c r="A795">
        <v>793</v>
      </c>
      <c r="B795">
        <v>34001681.6547636</v>
      </c>
      <c r="C795">
        <v>5159171.87259999</v>
      </c>
      <c r="D795">
        <v>11981543.375677</v>
      </c>
      <c r="E795">
        <v>10389560.1251891</v>
      </c>
      <c r="F795">
        <v>1143250.91819515</v>
      </c>
      <c r="G795">
        <v>5328155.36310227</v>
      </c>
    </row>
    <row r="796" spans="1:7">
      <c r="A796">
        <v>794</v>
      </c>
      <c r="B796">
        <v>34001682.0431729</v>
      </c>
      <c r="C796">
        <v>5159501.45212557</v>
      </c>
      <c r="D796">
        <v>11981362.0024812</v>
      </c>
      <c r="E796">
        <v>10389560.1251891</v>
      </c>
      <c r="F796">
        <v>1143150.29568063</v>
      </c>
      <c r="G796">
        <v>5328108.1676964</v>
      </c>
    </row>
    <row r="797" spans="1:7">
      <c r="A797">
        <v>795</v>
      </c>
      <c r="B797">
        <v>34001681.8142053</v>
      </c>
      <c r="C797">
        <v>5159396.30748736</v>
      </c>
      <c r="D797">
        <v>11981323.8709359</v>
      </c>
      <c r="E797">
        <v>10389560.1251891</v>
      </c>
      <c r="F797">
        <v>1143244.08581069</v>
      </c>
      <c r="G797">
        <v>5328157.42478219</v>
      </c>
    </row>
    <row r="798" spans="1:7">
      <c r="A798">
        <v>796</v>
      </c>
      <c r="B798">
        <v>34001682.039595</v>
      </c>
      <c r="C798">
        <v>5159563.08387874</v>
      </c>
      <c r="D798">
        <v>11981304.1021743</v>
      </c>
      <c r="E798">
        <v>10389560.1251891</v>
      </c>
      <c r="F798">
        <v>1143143.55748294</v>
      </c>
      <c r="G798">
        <v>5328111.17086987</v>
      </c>
    </row>
    <row r="799" spans="1:7">
      <c r="A799">
        <v>797</v>
      </c>
      <c r="B799">
        <v>34001682.0460361</v>
      </c>
      <c r="C799">
        <v>5158439.50410518</v>
      </c>
      <c r="D799">
        <v>11981923.2967704</v>
      </c>
      <c r="E799">
        <v>10389560.1251891</v>
      </c>
      <c r="F799">
        <v>1143494.16013805</v>
      </c>
      <c r="G799">
        <v>5328264.95983328</v>
      </c>
    </row>
    <row r="800" spans="1:7">
      <c r="A800">
        <v>798</v>
      </c>
      <c r="B800">
        <v>34001681.1153331</v>
      </c>
      <c r="C800">
        <v>5159016.26278391</v>
      </c>
      <c r="D800">
        <v>11981640.8977933</v>
      </c>
      <c r="E800">
        <v>10389560.1251891</v>
      </c>
      <c r="F800">
        <v>1143292.71451956</v>
      </c>
      <c r="G800">
        <v>5328171.11504726</v>
      </c>
    </row>
    <row r="801" spans="1:7">
      <c r="A801">
        <v>799</v>
      </c>
      <c r="B801">
        <v>34001681.2203989</v>
      </c>
      <c r="C801">
        <v>5158495.32467044</v>
      </c>
      <c r="D801">
        <v>11981979.9855953</v>
      </c>
      <c r="E801">
        <v>10389560.1251891</v>
      </c>
      <c r="F801">
        <v>1143416.77933889</v>
      </c>
      <c r="G801">
        <v>5328229.00560514</v>
      </c>
    </row>
    <row r="802" spans="1:7">
      <c r="A802">
        <v>800</v>
      </c>
      <c r="B802">
        <v>34001681.9201355</v>
      </c>
      <c r="C802">
        <v>5159001.22618547</v>
      </c>
      <c r="D802">
        <v>11981665.8420634</v>
      </c>
      <c r="E802">
        <v>10389560.1251891</v>
      </c>
      <c r="F802">
        <v>1143285.5155355</v>
      </c>
      <c r="G802">
        <v>5328169.21116204</v>
      </c>
    </row>
    <row r="803" spans="1:7">
      <c r="A803">
        <v>801</v>
      </c>
      <c r="B803">
        <v>34001681.4033614</v>
      </c>
      <c r="C803">
        <v>5158155.81340687</v>
      </c>
      <c r="D803">
        <v>11982126.3356898</v>
      </c>
      <c r="E803">
        <v>10389560.1251891</v>
      </c>
      <c r="F803">
        <v>1143555.88882396</v>
      </c>
      <c r="G803">
        <v>5328283.2402516</v>
      </c>
    </row>
    <row r="804" spans="1:7">
      <c r="A804">
        <v>802</v>
      </c>
      <c r="B804">
        <v>34001681.5313547</v>
      </c>
      <c r="C804">
        <v>5159089.34551644</v>
      </c>
      <c r="D804">
        <v>11981583.2482907</v>
      </c>
      <c r="E804">
        <v>10389560.1251891</v>
      </c>
      <c r="F804">
        <v>1143282.6838367</v>
      </c>
      <c r="G804">
        <v>5328166.12852175</v>
      </c>
    </row>
    <row r="805" spans="1:7">
      <c r="A805">
        <v>803</v>
      </c>
      <c r="B805">
        <v>34001681.5992821</v>
      </c>
      <c r="C805">
        <v>5158320.87684978</v>
      </c>
      <c r="D805">
        <v>11982043.2835432</v>
      </c>
      <c r="E805">
        <v>10389560.1251891</v>
      </c>
      <c r="F805">
        <v>1143499.95558593</v>
      </c>
      <c r="G805">
        <v>5328257.35811404</v>
      </c>
    </row>
    <row r="806" spans="1:7">
      <c r="A806">
        <v>804</v>
      </c>
      <c r="B806">
        <v>34001681.7789123</v>
      </c>
      <c r="C806">
        <v>5159001.82059916</v>
      </c>
      <c r="D806">
        <v>11981674.5164663</v>
      </c>
      <c r="E806">
        <v>10389560.1251891</v>
      </c>
      <c r="F806">
        <v>1143282.92348068</v>
      </c>
      <c r="G806">
        <v>5328162.39317706</v>
      </c>
    </row>
    <row r="807" spans="1:7">
      <c r="A807">
        <v>805</v>
      </c>
      <c r="B807">
        <v>34001680.8827237</v>
      </c>
      <c r="C807">
        <v>5159223.12893366</v>
      </c>
      <c r="D807">
        <v>11981516.3717753</v>
      </c>
      <c r="E807">
        <v>10389560.1251891</v>
      </c>
      <c r="F807">
        <v>1143234.80913416</v>
      </c>
      <c r="G807">
        <v>5328146.44769148</v>
      </c>
    </row>
    <row r="808" spans="1:7">
      <c r="A808">
        <v>806</v>
      </c>
      <c r="B808">
        <v>34001681.47352</v>
      </c>
      <c r="C808">
        <v>5159261.8572773</v>
      </c>
      <c r="D808">
        <v>11981505.0283186</v>
      </c>
      <c r="E808">
        <v>10389560.1251891</v>
      </c>
      <c r="F808">
        <v>1143212.43321651</v>
      </c>
      <c r="G808">
        <v>5328142.02951845</v>
      </c>
    </row>
    <row r="809" spans="1:7">
      <c r="A809">
        <v>807</v>
      </c>
      <c r="B809">
        <v>34001682.2344307</v>
      </c>
      <c r="C809">
        <v>5158838.85513225</v>
      </c>
      <c r="D809">
        <v>11981772.294532</v>
      </c>
      <c r="E809">
        <v>10389560.1251891</v>
      </c>
      <c r="F809">
        <v>1143327.01472376</v>
      </c>
      <c r="G809">
        <v>5328183.94485359</v>
      </c>
    </row>
    <row r="810" spans="1:7">
      <c r="A810">
        <v>808</v>
      </c>
      <c r="B810">
        <v>34001681.5999909</v>
      </c>
      <c r="C810">
        <v>5159499.55935069</v>
      </c>
      <c r="D810">
        <v>11981386.9188457</v>
      </c>
      <c r="E810">
        <v>10389560.1251891</v>
      </c>
      <c r="F810">
        <v>1143132.48205876</v>
      </c>
      <c r="G810">
        <v>5328102.51454664</v>
      </c>
    </row>
    <row r="811" spans="1:7">
      <c r="A811">
        <v>809</v>
      </c>
      <c r="B811">
        <v>34001682.1086214</v>
      </c>
      <c r="C811">
        <v>5159805.35334499</v>
      </c>
      <c r="D811">
        <v>11981187.6348104</v>
      </c>
      <c r="E811">
        <v>10389560.1251891</v>
      </c>
      <c r="F811">
        <v>1143064.07727239</v>
      </c>
      <c r="G811">
        <v>5328064.91800448</v>
      </c>
    </row>
    <row r="812" spans="1:7">
      <c r="A812">
        <v>810</v>
      </c>
      <c r="B812">
        <v>34001681.8003852</v>
      </c>
      <c r="C812">
        <v>5158706.9876503</v>
      </c>
      <c r="D812">
        <v>11981804.4782339</v>
      </c>
      <c r="E812">
        <v>10389560.1251891</v>
      </c>
      <c r="F812">
        <v>1143395.66199417</v>
      </c>
      <c r="G812">
        <v>5328214.54731769</v>
      </c>
    </row>
    <row r="813" spans="1:7">
      <c r="A813">
        <v>811</v>
      </c>
      <c r="B813">
        <v>34001681.1262384</v>
      </c>
      <c r="C813">
        <v>5159071.63858553</v>
      </c>
      <c r="D813">
        <v>11981632.9672999</v>
      </c>
      <c r="E813">
        <v>10389560.1251891</v>
      </c>
      <c r="F813">
        <v>1143259.82536727</v>
      </c>
      <c r="G813">
        <v>5328156.5697966</v>
      </c>
    </row>
    <row r="814" spans="1:7">
      <c r="A814">
        <v>812</v>
      </c>
      <c r="B814">
        <v>34001680.6194938</v>
      </c>
      <c r="C814">
        <v>5159152.85757182</v>
      </c>
      <c r="D814">
        <v>11981564.8060984</v>
      </c>
      <c r="E814">
        <v>10389560.1251891</v>
      </c>
      <c r="F814">
        <v>1143250.63269112</v>
      </c>
      <c r="G814">
        <v>5328152.19794335</v>
      </c>
    </row>
    <row r="815" spans="1:7">
      <c r="A815">
        <v>813</v>
      </c>
      <c r="B815">
        <v>34001681.1217194</v>
      </c>
      <c r="C815">
        <v>5159068.36374604</v>
      </c>
      <c r="D815">
        <v>11981669.9981074</v>
      </c>
      <c r="E815">
        <v>10389560.1251891</v>
      </c>
      <c r="F815">
        <v>1143235.2369005</v>
      </c>
      <c r="G815">
        <v>5328147.39777638</v>
      </c>
    </row>
    <row r="816" spans="1:7">
      <c r="A816">
        <v>814</v>
      </c>
      <c r="B816">
        <v>34001680.2382597</v>
      </c>
      <c r="C816">
        <v>5158675.5582797</v>
      </c>
      <c r="D816">
        <v>11981858.1069942</v>
      </c>
      <c r="E816">
        <v>10389560.1251891</v>
      </c>
      <c r="F816">
        <v>1143380.53838881</v>
      </c>
      <c r="G816">
        <v>5328205.90940795</v>
      </c>
    </row>
    <row r="817" spans="1:7">
      <c r="A817">
        <v>815</v>
      </c>
      <c r="B817">
        <v>34001679.9132667</v>
      </c>
      <c r="C817">
        <v>5158351.07987652</v>
      </c>
      <c r="D817">
        <v>11982073.084793</v>
      </c>
      <c r="E817">
        <v>10389560.1251891</v>
      </c>
      <c r="F817">
        <v>1143450.83978519</v>
      </c>
      <c r="G817">
        <v>5328244.78362293</v>
      </c>
    </row>
    <row r="818" spans="1:7">
      <c r="A818">
        <v>816</v>
      </c>
      <c r="B818">
        <v>34001680.3460964</v>
      </c>
      <c r="C818">
        <v>5158572.32463227</v>
      </c>
      <c r="D818">
        <v>11981925.8728751</v>
      </c>
      <c r="E818">
        <v>10389560.1251891</v>
      </c>
      <c r="F818">
        <v>1143401.01073165</v>
      </c>
      <c r="G818">
        <v>5328221.01266827</v>
      </c>
    </row>
    <row r="819" spans="1:7">
      <c r="A819">
        <v>817</v>
      </c>
      <c r="B819">
        <v>34001680.679165</v>
      </c>
      <c r="C819">
        <v>5157800.37167902</v>
      </c>
      <c r="D819">
        <v>11982399.3299551</v>
      </c>
      <c r="E819">
        <v>10389560.1251891</v>
      </c>
      <c r="F819">
        <v>1143614.2334065</v>
      </c>
      <c r="G819">
        <v>5328306.61893521</v>
      </c>
    </row>
    <row r="820" spans="1:7">
      <c r="A820">
        <v>818</v>
      </c>
      <c r="B820">
        <v>34001680.0595399</v>
      </c>
      <c r="C820">
        <v>5158506.6486044</v>
      </c>
      <c r="D820">
        <v>11982031.9305135</v>
      </c>
      <c r="E820">
        <v>10389560.1251891</v>
      </c>
      <c r="F820">
        <v>1143371.5557939</v>
      </c>
      <c r="G820">
        <v>5328209.79943907</v>
      </c>
    </row>
    <row r="821" spans="1:7">
      <c r="A821">
        <v>819</v>
      </c>
      <c r="B821">
        <v>34001680.6861706</v>
      </c>
      <c r="C821">
        <v>5158583.9042064</v>
      </c>
      <c r="D821">
        <v>11981875.6367419</v>
      </c>
      <c r="E821">
        <v>10389560.1251891</v>
      </c>
      <c r="F821">
        <v>1143422.10231485</v>
      </c>
      <c r="G821">
        <v>5328238.91771831</v>
      </c>
    </row>
    <row r="822" spans="1:7">
      <c r="A822">
        <v>820</v>
      </c>
      <c r="B822">
        <v>34001680.4473145</v>
      </c>
      <c r="C822">
        <v>5158147.28525236</v>
      </c>
      <c r="D822">
        <v>11982190.9885697</v>
      </c>
      <c r="E822">
        <v>10389560.1251891</v>
      </c>
      <c r="F822">
        <v>1143512.50031151</v>
      </c>
      <c r="G822">
        <v>5328269.54799185</v>
      </c>
    </row>
    <row r="823" spans="1:7">
      <c r="A823">
        <v>821</v>
      </c>
      <c r="B823">
        <v>34001680.888086</v>
      </c>
      <c r="C823">
        <v>5158248.62458927</v>
      </c>
      <c r="D823">
        <v>11982171.5219753</v>
      </c>
      <c r="E823">
        <v>10389560.1251891</v>
      </c>
      <c r="F823">
        <v>1143458.62439991</v>
      </c>
      <c r="G823">
        <v>5328241.99193247</v>
      </c>
    </row>
    <row r="824" spans="1:7">
      <c r="A824">
        <v>822</v>
      </c>
      <c r="B824">
        <v>34001680.3485067</v>
      </c>
      <c r="C824">
        <v>5158270.3166374</v>
      </c>
      <c r="D824">
        <v>11982059.935677</v>
      </c>
      <c r="E824">
        <v>10389560.1251891</v>
      </c>
      <c r="F824">
        <v>1143518.91301956</v>
      </c>
      <c r="G824">
        <v>5328271.05798362</v>
      </c>
    </row>
    <row r="825" spans="1:7">
      <c r="A825">
        <v>823</v>
      </c>
      <c r="B825">
        <v>34001680.461222</v>
      </c>
      <c r="C825">
        <v>5158291.53723646</v>
      </c>
      <c r="D825">
        <v>11982079.2922486</v>
      </c>
      <c r="E825">
        <v>10389560.1251891</v>
      </c>
      <c r="F825">
        <v>1143489.30343616</v>
      </c>
      <c r="G825">
        <v>5328260.2031116</v>
      </c>
    </row>
    <row r="826" spans="1:7">
      <c r="A826">
        <v>824</v>
      </c>
      <c r="B826">
        <v>34001680.2371142</v>
      </c>
      <c r="C826">
        <v>5158442.67744235</v>
      </c>
      <c r="D826">
        <v>11982006.1737522</v>
      </c>
      <c r="E826">
        <v>10389560.1251891</v>
      </c>
      <c r="F826">
        <v>1143433.33053821</v>
      </c>
      <c r="G826">
        <v>5328237.93019236</v>
      </c>
    </row>
    <row r="827" spans="1:7">
      <c r="A827">
        <v>825</v>
      </c>
      <c r="B827">
        <v>34001681.2864516</v>
      </c>
      <c r="C827">
        <v>5158075.24667473</v>
      </c>
      <c r="D827">
        <v>11982242.1095168</v>
      </c>
      <c r="E827">
        <v>10389560.1251891</v>
      </c>
      <c r="F827">
        <v>1143524.4992167</v>
      </c>
      <c r="G827">
        <v>5328279.30585427</v>
      </c>
    </row>
    <row r="828" spans="1:7">
      <c r="A828">
        <v>826</v>
      </c>
      <c r="B828">
        <v>34001680.0419581</v>
      </c>
      <c r="C828">
        <v>5158668.94614035</v>
      </c>
      <c r="D828">
        <v>11981889.7266259</v>
      </c>
      <c r="E828">
        <v>10389560.1251891</v>
      </c>
      <c r="F828">
        <v>1143359.38411763</v>
      </c>
      <c r="G828">
        <v>5328201.85988512</v>
      </c>
    </row>
    <row r="829" spans="1:7">
      <c r="A829">
        <v>827</v>
      </c>
      <c r="B829">
        <v>34001681.2775392</v>
      </c>
      <c r="C829">
        <v>5158144.59903815</v>
      </c>
      <c r="D829">
        <v>11982262.5051156</v>
      </c>
      <c r="E829">
        <v>10389560.1251891</v>
      </c>
      <c r="F829">
        <v>1143462.28191897</v>
      </c>
      <c r="G829">
        <v>5328251.76627738</v>
      </c>
    </row>
    <row r="830" spans="1:7">
      <c r="A830">
        <v>828</v>
      </c>
      <c r="B830">
        <v>34001679.9095258</v>
      </c>
      <c r="C830">
        <v>5158688.73117562</v>
      </c>
      <c r="D830">
        <v>11981867.2217694</v>
      </c>
      <c r="E830">
        <v>10389560.1251891</v>
      </c>
      <c r="F830">
        <v>1143356.73178903</v>
      </c>
      <c r="G830">
        <v>5328207.09960271</v>
      </c>
    </row>
    <row r="831" spans="1:7">
      <c r="A831">
        <v>829</v>
      </c>
      <c r="B831">
        <v>34001680.0316326</v>
      </c>
      <c r="C831">
        <v>5158642.18066264</v>
      </c>
      <c r="D831">
        <v>11981883.8087558</v>
      </c>
      <c r="E831">
        <v>10389560.1251891</v>
      </c>
      <c r="F831">
        <v>1143377.62611687</v>
      </c>
      <c r="G831">
        <v>5328216.29090813</v>
      </c>
    </row>
    <row r="832" spans="1:7">
      <c r="A832">
        <v>830</v>
      </c>
      <c r="B832">
        <v>34001679.5851161</v>
      </c>
      <c r="C832">
        <v>5158297.92009196</v>
      </c>
      <c r="D832">
        <v>11982081.720338</v>
      </c>
      <c r="E832">
        <v>10389560.1251891</v>
      </c>
      <c r="F832">
        <v>1143477.60151179</v>
      </c>
      <c r="G832">
        <v>5328262.2179852</v>
      </c>
    </row>
    <row r="833" spans="1:7">
      <c r="A833">
        <v>831</v>
      </c>
      <c r="B833">
        <v>34001679.3124736</v>
      </c>
      <c r="C833">
        <v>5158162.85847896</v>
      </c>
      <c r="D833">
        <v>11982151.3450893</v>
      </c>
      <c r="E833">
        <v>10389560.1251891</v>
      </c>
      <c r="F833">
        <v>1143523.31698729</v>
      </c>
      <c r="G833">
        <v>5328281.66672898</v>
      </c>
    </row>
    <row r="834" spans="1:7">
      <c r="A834">
        <v>832</v>
      </c>
      <c r="B834">
        <v>34001679.2551284</v>
      </c>
      <c r="C834">
        <v>5158356.12180344</v>
      </c>
      <c r="D834">
        <v>11981998.1878368</v>
      </c>
      <c r="E834">
        <v>10389560.1251891</v>
      </c>
      <c r="F834">
        <v>1143493.15595065</v>
      </c>
      <c r="G834">
        <v>5328271.66434833</v>
      </c>
    </row>
    <row r="835" spans="1:7">
      <c r="A835">
        <v>833</v>
      </c>
      <c r="B835">
        <v>34001679.3509596</v>
      </c>
      <c r="C835">
        <v>5158484.96599585</v>
      </c>
      <c r="D835">
        <v>11981931.086366</v>
      </c>
      <c r="E835">
        <v>10389560.1251891</v>
      </c>
      <c r="F835">
        <v>1143449.5293238</v>
      </c>
      <c r="G835">
        <v>5328253.64408475</v>
      </c>
    </row>
    <row r="836" spans="1:7">
      <c r="A836">
        <v>834</v>
      </c>
      <c r="B836">
        <v>34001680.6269313</v>
      </c>
      <c r="C836">
        <v>5158762.36014675</v>
      </c>
      <c r="D836">
        <v>11981754.9313965</v>
      </c>
      <c r="E836">
        <v>10389560.1251891</v>
      </c>
      <c r="F836">
        <v>1143381.31309208</v>
      </c>
      <c r="G836">
        <v>5328221.89710691</v>
      </c>
    </row>
    <row r="837" spans="1:7">
      <c r="A837">
        <v>835</v>
      </c>
      <c r="B837">
        <v>34001679.377951</v>
      </c>
      <c r="C837">
        <v>5158378.89014374</v>
      </c>
      <c r="D837">
        <v>11981976.878545</v>
      </c>
      <c r="E837">
        <v>10389560.1251891</v>
      </c>
      <c r="F837">
        <v>1143490.60897874</v>
      </c>
      <c r="G837">
        <v>5328272.87509434</v>
      </c>
    </row>
    <row r="838" spans="1:7">
      <c r="A838">
        <v>836</v>
      </c>
      <c r="B838">
        <v>34001679.6430551</v>
      </c>
      <c r="C838">
        <v>5158161.94050509</v>
      </c>
      <c r="D838">
        <v>11982139.4757026</v>
      </c>
      <c r="E838">
        <v>10389560.1251891</v>
      </c>
      <c r="F838">
        <v>1143530.65290659</v>
      </c>
      <c r="G838">
        <v>5328287.44875168</v>
      </c>
    </row>
    <row r="839" spans="1:7">
      <c r="A839">
        <v>837</v>
      </c>
      <c r="B839">
        <v>34001679.5148248</v>
      </c>
      <c r="C839">
        <v>5158383.93936844</v>
      </c>
      <c r="D839">
        <v>11981987.0488405</v>
      </c>
      <c r="E839">
        <v>10389560.1251891</v>
      </c>
      <c r="F839">
        <v>1143481.21663158</v>
      </c>
      <c r="G839">
        <v>5328267.1847951</v>
      </c>
    </row>
    <row r="840" spans="1:7">
      <c r="A840">
        <v>838</v>
      </c>
      <c r="B840">
        <v>34001679.1438457</v>
      </c>
      <c r="C840">
        <v>5158358.63101359</v>
      </c>
      <c r="D840">
        <v>11981995.5887031</v>
      </c>
      <c r="E840">
        <v>10389560.1251891</v>
      </c>
      <c r="F840">
        <v>1143491.86758108</v>
      </c>
      <c r="G840">
        <v>5328272.9313588</v>
      </c>
    </row>
    <row r="841" spans="1:7">
      <c r="A841">
        <v>839</v>
      </c>
      <c r="B841">
        <v>34001679.2316781</v>
      </c>
      <c r="C841">
        <v>5158183.76143241</v>
      </c>
      <c r="D841">
        <v>11982100.6455363</v>
      </c>
      <c r="E841">
        <v>10389560.1251891</v>
      </c>
      <c r="F841">
        <v>1143539.84674356</v>
      </c>
      <c r="G841">
        <v>5328294.85277671</v>
      </c>
    </row>
    <row r="842" spans="1:7">
      <c r="A842">
        <v>840</v>
      </c>
      <c r="B842">
        <v>34001678.8757525</v>
      </c>
      <c r="C842">
        <v>5158371.23062899</v>
      </c>
      <c r="D842">
        <v>11981996.2814577</v>
      </c>
      <c r="E842">
        <v>10389560.1251891</v>
      </c>
      <c r="F842">
        <v>1143483.86402589</v>
      </c>
      <c r="G842">
        <v>5328267.37445083</v>
      </c>
    </row>
    <row r="843" spans="1:7">
      <c r="A843">
        <v>841</v>
      </c>
      <c r="B843">
        <v>34001678.7478675</v>
      </c>
      <c r="C843">
        <v>5158343.18996084</v>
      </c>
      <c r="D843">
        <v>11982021.6612249</v>
      </c>
      <c r="E843">
        <v>10389560.1251891</v>
      </c>
      <c r="F843">
        <v>1143485.74605167</v>
      </c>
      <c r="G843">
        <v>5328268.02544103</v>
      </c>
    </row>
    <row r="844" spans="1:7">
      <c r="A844">
        <v>842</v>
      </c>
      <c r="B844">
        <v>34001678.8635208</v>
      </c>
      <c r="C844">
        <v>5158263.80159862</v>
      </c>
      <c r="D844">
        <v>11982091.3334729</v>
      </c>
      <c r="E844">
        <v>10389560.1251891</v>
      </c>
      <c r="F844">
        <v>1143491.46715078</v>
      </c>
      <c r="G844">
        <v>5328272.13610937</v>
      </c>
    </row>
    <row r="845" spans="1:7">
      <c r="A845">
        <v>843</v>
      </c>
      <c r="B845">
        <v>34001678.8162488</v>
      </c>
      <c r="C845">
        <v>5158080.35704863</v>
      </c>
      <c r="D845">
        <v>11982159.5300377</v>
      </c>
      <c r="E845">
        <v>10389560.1251891</v>
      </c>
      <c r="F845">
        <v>1143573.26214547</v>
      </c>
      <c r="G845">
        <v>5328305.54182788</v>
      </c>
    </row>
    <row r="846" spans="1:7">
      <c r="A846">
        <v>844</v>
      </c>
      <c r="B846">
        <v>34001679.0751596</v>
      </c>
      <c r="C846">
        <v>5158001.34985861</v>
      </c>
      <c r="D846">
        <v>11982215.6981596</v>
      </c>
      <c r="E846">
        <v>10389560.1251891</v>
      </c>
      <c r="F846">
        <v>1143590.39945955</v>
      </c>
      <c r="G846">
        <v>5328311.5024928</v>
      </c>
    </row>
    <row r="847" spans="1:7">
      <c r="A847">
        <v>845</v>
      </c>
      <c r="B847">
        <v>34001678.8939876</v>
      </c>
      <c r="C847">
        <v>5158161.96286854</v>
      </c>
      <c r="D847">
        <v>11982134.4617104</v>
      </c>
      <c r="E847">
        <v>10389560.1251891</v>
      </c>
      <c r="F847">
        <v>1143533.50891709</v>
      </c>
      <c r="G847">
        <v>5328288.83530246</v>
      </c>
    </row>
    <row r="848" spans="1:7">
      <c r="A848">
        <v>846</v>
      </c>
      <c r="B848">
        <v>34001678.9310072</v>
      </c>
      <c r="C848">
        <v>5158565.9283909</v>
      </c>
      <c r="D848">
        <v>11981886.5103381</v>
      </c>
      <c r="E848">
        <v>10389560.1251891</v>
      </c>
      <c r="F848">
        <v>1143420.12905589</v>
      </c>
      <c r="G848">
        <v>5328246.23803319</v>
      </c>
    </row>
    <row r="849" spans="1:7">
      <c r="A849">
        <v>847</v>
      </c>
      <c r="B849">
        <v>34001678.8338353</v>
      </c>
      <c r="C849">
        <v>5158327.35120674</v>
      </c>
      <c r="D849">
        <v>11982021.4072931</v>
      </c>
      <c r="E849">
        <v>10389560.1251891</v>
      </c>
      <c r="F849">
        <v>1143496.91707919</v>
      </c>
      <c r="G849">
        <v>5328273.03306714</v>
      </c>
    </row>
    <row r="850" spans="1:7">
      <c r="A850">
        <v>848</v>
      </c>
      <c r="B850">
        <v>34001678.4846963</v>
      </c>
      <c r="C850">
        <v>5158035.07024263</v>
      </c>
      <c r="D850">
        <v>11982220.4942057</v>
      </c>
      <c r="E850">
        <v>10389560.1251891</v>
      </c>
      <c r="F850">
        <v>1143560.91339343</v>
      </c>
      <c r="G850">
        <v>5328301.88166549</v>
      </c>
    </row>
    <row r="851" spans="1:7">
      <c r="A851">
        <v>849</v>
      </c>
      <c r="B851">
        <v>34001678.540784</v>
      </c>
      <c r="C851">
        <v>5157969.41851052</v>
      </c>
      <c r="D851">
        <v>11982276.6448481</v>
      </c>
      <c r="E851">
        <v>10389560.1251891</v>
      </c>
      <c r="F851">
        <v>1143568.96227923</v>
      </c>
      <c r="G851">
        <v>5328303.38995702</v>
      </c>
    </row>
    <row r="852" spans="1:7">
      <c r="A852">
        <v>850</v>
      </c>
      <c r="B852">
        <v>34001678.1991153</v>
      </c>
      <c r="C852">
        <v>5158000.93741725</v>
      </c>
      <c r="D852">
        <v>11982236.2817965</v>
      </c>
      <c r="E852">
        <v>10389560.1251891</v>
      </c>
      <c r="F852">
        <v>1143573.30480047</v>
      </c>
      <c r="G852">
        <v>5328307.54991196</v>
      </c>
    </row>
    <row r="853" spans="1:7">
      <c r="A853">
        <v>851</v>
      </c>
      <c r="B853">
        <v>34001678.2930058</v>
      </c>
      <c r="C853">
        <v>5157932.9364541</v>
      </c>
      <c r="D853">
        <v>11982282.6413448</v>
      </c>
      <c r="E853">
        <v>10389560.1251891</v>
      </c>
      <c r="F853">
        <v>1143589.21421727</v>
      </c>
      <c r="G853">
        <v>5328313.37580048</v>
      </c>
    </row>
    <row r="854" spans="1:7">
      <c r="A854">
        <v>852</v>
      </c>
      <c r="B854">
        <v>34001677.56932</v>
      </c>
      <c r="C854">
        <v>5157709.14354634</v>
      </c>
      <c r="D854">
        <v>11982400.1353298</v>
      </c>
      <c r="E854">
        <v>10389560.1251891</v>
      </c>
      <c r="F854">
        <v>1143664.44969216</v>
      </c>
      <c r="G854">
        <v>5328343.71556255</v>
      </c>
    </row>
    <row r="855" spans="1:7">
      <c r="A855">
        <v>853</v>
      </c>
      <c r="B855">
        <v>34001677.371514</v>
      </c>
      <c r="C855">
        <v>5157816.41106259</v>
      </c>
      <c r="D855">
        <v>11982331.4686523</v>
      </c>
      <c r="E855">
        <v>10389560.1251891</v>
      </c>
      <c r="F855">
        <v>1143638.5847819</v>
      </c>
      <c r="G855">
        <v>5328330.78182802</v>
      </c>
    </row>
    <row r="856" spans="1:7">
      <c r="A856">
        <v>854</v>
      </c>
      <c r="B856">
        <v>34001677.1926368</v>
      </c>
      <c r="C856">
        <v>5157567.62650575</v>
      </c>
      <c r="D856">
        <v>11982472.5167219</v>
      </c>
      <c r="E856">
        <v>10389560.1251891</v>
      </c>
      <c r="F856">
        <v>1143715.66505814</v>
      </c>
      <c r="G856">
        <v>5328361.25916191</v>
      </c>
    </row>
    <row r="857" spans="1:7">
      <c r="A857">
        <v>855</v>
      </c>
      <c r="B857">
        <v>34001677.350086</v>
      </c>
      <c r="C857">
        <v>5157460.71363814</v>
      </c>
      <c r="D857">
        <v>11982520.138995</v>
      </c>
      <c r="E857">
        <v>10389560.1251891</v>
      </c>
      <c r="F857">
        <v>1143757.39762454</v>
      </c>
      <c r="G857">
        <v>5328378.97463923</v>
      </c>
    </row>
    <row r="858" spans="1:7">
      <c r="A858">
        <v>856</v>
      </c>
      <c r="B858">
        <v>34001677.2809195</v>
      </c>
      <c r="C858">
        <v>5157550.30955409</v>
      </c>
      <c r="D858">
        <v>11982427.4153925</v>
      </c>
      <c r="E858">
        <v>10389560.1251891</v>
      </c>
      <c r="F858">
        <v>1143762.03556154</v>
      </c>
      <c r="G858">
        <v>5328377.39522221</v>
      </c>
    </row>
    <row r="859" spans="1:7">
      <c r="A859">
        <v>857</v>
      </c>
      <c r="B859">
        <v>34001677.3182589</v>
      </c>
      <c r="C859">
        <v>5157515.58909629</v>
      </c>
      <c r="D859">
        <v>11982477.544033</v>
      </c>
      <c r="E859">
        <v>10389560.1251891</v>
      </c>
      <c r="F859">
        <v>1143748.24278945</v>
      </c>
      <c r="G859">
        <v>5328375.81715111</v>
      </c>
    </row>
    <row r="860" spans="1:7">
      <c r="A860">
        <v>858</v>
      </c>
      <c r="B860">
        <v>34001677.3861005</v>
      </c>
      <c r="C860">
        <v>5157651.97287989</v>
      </c>
      <c r="D860">
        <v>11982432.6325881</v>
      </c>
      <c r="E860">
        <v>10389560.1251891</v>
      </c>
      <c r="F860">
        <v>1143684.59481749</v>
      </c>
      <c r="G860">
        <v>5328348.06062592</v>
      </c>
    </row>
    <row r="861" spans="1:7">
      <c r="A861">
        <v>859</v>
      </c>
      <c r="B861">
        <v>34001677.2717781</v>
      </c>
      <c r="C861">
        <v>5157741.05499182</v>
      </c>
      <c r="D861">
        <v>11982366.9400985</v>
      </c>
      <c r="E861">
        <v>10389560.1251891</v>
      </c>
      <c r="F861">
        <v>1143667.33265619</v>
      </c>
      <c r="G861">
        <v>5328341.81884253</v>
      </c>
    </row>
    <row r="862" spans="1:7">
      <c r="A862">
        <v>860</v>
      </c>
      <c r="B862">
        <v>34001677.1499256</v>
      </c>
      <c r="C862">
        <v>5157850.42300069</v>
      </c>
      <c r="D862">
        <v>11982310.2964243</v>
      </c>
      <c r="E862">
        <v>10389560.1251891</v>
      </c>
      <c r="F862">
        <v>1143633.92595462</v>
      </c>
      <c r="G862">
        <v>5328322.37935684</v>
      </c>
    </row>
    <row r="863" spans="1:7">
      <c r="A863">
        <v>861</v>
      </c>
      <c r="B863">
        <v>34001677.2281175</v>
      </c>
      <c r="C863">
        <v>5157766.72621733</v>
      </c>
      <c r="D863">
        <v>11982348.9910084</v>
      </c>
      <c r="E863">
        <v>10389560.1251891</v>
      </c>
      <c r="F863">
        <v>1143665.18622471</v>
      </c>
      <c r="G863">
        <v>5328336.19947786</v>
      </c>
    </row>
    <row r="864" spans="1:7">
      <c r="A864">
        <v>862</v>
      </c>
      <c r="B864">
        <v>34001677.3818784</v>
      </c>
      <c r="C864">
        <v>5157992.95141873</v>
      </c>
      <c r="D864">
        <v>11982228.1163321</v>
      </c>
      <c r="E864">
        <v>10389560.1251891</v>
      </c>
      <c r="F864">
        <v>1143594.41876364</v>
      </c>
      <c r="G864">
        <v>5328301.77017475</v>
      </c>
    </row>
    <row r="865" spans="1:7">
      <c r="A865">
        <v>863</v>
      </c>
      <c r="B865">
        <v>34001677.0943279</v>
      </c>
      <c r="C865">
        <v>5157949.29989782</v>
      </c>
      <c r="D865">
        <v>11982253.7175701</v>
      </c>
      <c r="E865">
        <v>10389560.1251891</v>
      </c>
      <c r="F865">
        <v>1143605.32667724</v>
      </c>
      <c r="G865">
        <v>5328308.62499366</v>
      </c>
    </row>
    <row r="866" spans="1:7">
      <c r="A866">
        <v>864</v>
      </c>
      <c r="B866">
        <v>34001677.2194354</v>
      </c>
      <c r="C866">
        <v>5158302.31531493</v>
      </c>
      <c r="D866">
        <v>11982076.1120866</v>
      </c>
      <c r="E866">
        <v>10389560.1251891</v>
      </c>
      <c r="F866">
        <v>1143484.52510384</v>
      </c>
      <c r="G866">
        <v>5328254.14174096</v>
      </c>
    </row>
    <row r="867" spans="1:7">
      <c r="A867">
        <v>865</v>
      </c>
      <c r="B867">
        <v>34001677.2795296</v>
      </c>
      <c r="C867">
        <v>5158031.22391082</v>
      </c>
      <c r="D867">
        <v>11982187.9844956</v>
      </c>
      <c r="E867">
        <v>10389560.1251891</v>
      </c>
      <c r="F867">
        <v>1143593.11873328</v>
      </c>
      <c r="G867">
        <v>5328304.8272007</v>
      </c>
    </row>
    <row r="868" spans="1:7">
      <c r="A868">
        <v>866</v>
      </c>
      <c r="B868">
        <v>34001677.4242396</v>
      </c>
      <c r="C868">
        <v>5157675.58395568</v>
      </c>
      <c r="D868">
        <v>11982454.0648776</v>
      </c>
      <c r="E868">
        <v>10389560.1251891</v>
      </c>
      <c r="F868">
        <v>1143658.10383094</v>
      </c>
      <c r="G868">
        <v>5328329.5463863</v>
      </c>
    </row>
    <row r="869" spans="1:7">
      <c r="A869">
        <v>867</v>
      </c>
      <c r="B869">
        <v>34001677.3750362</v>
      </c>
      <c r="C869">
        <v>5157940.6150841</v>
      </c>
      <c r="D869">
        <v>11982268.3514764</v>
      </c>
      <c r="E869">
        <v>10389560.1251891</v>
      </c>
      <c r="F869">
        <v>1143602.6282775</v>
      </c>
      <c r="G869">
        <v>5328305.65500913</v>
      </c>
    </row>
    <row r="870" spans="1:7">
      <c r="A870">
        <v>868</v>
      </c>
      <c r="B870">
        <v>34001677.288058</v>
      </c>
      <c r="C870">
        <v>5157954.95920529</v>
      </c>
      <c r="D870">
        <v>11982257.8007289</v>
      </c>
      <c r="E870">
        <v>10389560.1251891</v>
      </c>
      <c r="F870">
        <v>1143597.03330925</v>
      </c>
      <c r="G870">
        <v>5328307.36962539</v>
      </c>
    </row>
    <row r="871" spans="1:7">
      <c r="A871">
        <v>869</v>
      </c>
      <c r="B871">
        <v>34001677.2707494</v>
      </c>
      <c r="C871">
        <v>5158015.23174264</v>
      </c>
      <c r="D871">
        <v>11982218.8773043</v>
      </c>
      <c r="E871">
        <v>10389560.1251891</v>
      </c>
      <c r="F871">
        <v>1143582.89524123</v>
      </c>
      <c r="G871">
        <v>5328300.14127214</v>
      </c>
    </row>
    <row r="872" spans="1:7">
      <c r="A872">
        <v>870</v>
      </c>
      <c r="B872">
        <v>34001677.1646211</v>
      </c>
      <c r="C872">
        <v>5158141.84274071</v>
      </c>
      <c r="D872">
        <v>11982157.6149789</v>
      </c>
      <c r="E872">
        <v>10389560.1251891</v>
      </c>
      <c r="F872">
        <v>1143537.98805178</v>
      </c>
      <c r="G872">
        <v>5328279.59366064</v>
      </c>
    </row>
    <row r="873" spans="1:7">
      <c r="A873">
        <v>871</v>
      </c>
      <c r="B873">
        <v>34001677.273633</v>
      </c>
      <c r="C873">
        <v>5157805.05880705</v>
      </c>
      <c r="D873">
        <v>11982342.760444</v>
      </c>
      <c r="E873">
        <v>10389560.1251891</v>
      </c>
      <c r="F873">
        <v>1143643.7008115</v>
      </c>
      <c r="G873">
        <v>5328325.62838129</v>
      </c>
    </row>
    <row r="874" spans="1:7">
      <c r="A874">
        <v>872</v>
      </c>
      <c r="B874">
        <v>34001677.3952362</v>
      </c>
      <c r="C874">
        <v>5157721.76585945</v>
      </c>
      <c r="D874">
        <v>11982384.6596047</v>
      </c>
      <c r="E874">
        <v>10389560.1251891</v>
      </c>
      <c r="F874">
        <v>1143671.31094552</v>
      </c>
      <c r="G874">
        <v>5328339.5336374</v>
      </c>
    </row>
    <row r="875" spans="1:7">
      <c r="A875">
        <v>873</v>
      </c>
      <c r="B875">
        <v>34001677.2265293</v>
      </c>
      <c r="C875">
        <v>5157778.56185044</v>
      </c>
      <c r="D875">
        <v>11982354.033855</v>
      </c>
      <c r="E875">
        <v>10389560.1251891</v>
      </c>
      <c r="F875">
        <v>1143656.81138046</v>
      </c>
      <c r="G875">
        <v>5328327.69425427</v>
      </c>
    </row>
    <row r="876" spans="1:7">
      <c r="A876">
        <v>874</v>
      </c>
      <c r="B876">
        <v>34001677.135561</v>
      </c>
      <c r="C876">
        <v>5157756.06933264</v>
      </c>
      <c r="D876">
        <v>11982359.7419031</v>
      </c>
      <c r="E876">
        <v>10389560.1251891</v>
      </c>
      <c r="F876">
        <v>1143665.27487572</v>
      </c>
      <c r="G876">
        <v>5328335.92426035</v>
      </c>
    </row>
    <row r="877" spans="1:7">
      <c r="A877">
        <v>875</v>
      </c>
      <c r="B877">
        <v>34001677.1023514</v>
      </c>
      <c r="C877">
        <v>5157981.94454391</v>
      </c>
      <c r="D877">
        <v>11982242.6563892</v>
      </c>
      <c r="E877">
        <v>10389560.1251891</v>
      </c>
      <c r="F877">
        <v>1143589.77599902</v>
      </c>
      <c r="G877">
        <v>5328302.60023012</v>
      </c>
    </row>
    <row r="878" spans="1:7">
      <c r="A878">
        <v>876</v>
      </c>
      <c r="B878">
        <v>34001677.0833485</v>
      </c>
      <c r="C878">
        <v>5157579.50058257</v>
      </c>
      <c r="D878">
        <v>11982492.9231362</v>
      </c>
      <c r="E878">
        <v>10389560.1251891</v>
      </c>
      <c r="F878">
        <v>1143696.33756542</v>
      </c>
      <c r="G878">
        <v>5328348.19687512</v>
      </c>
    </row>
    <row r="879" spans="1:7">
      <c r="A879">
        <v>877</v>
      </c>
      <c r="B879">
        <v>34001677.1889817</v>
      </c>
      <c r="C879">
        <v>5157608.28956835</v>
      </c>
      <c r="D879">
        <v>11982479.0037284</v>
      </c>
      <c r="E879">
        <v>10389560.1251891</v>
      </c>
      <c r="F879">
        <v>1143686.07120145</v>
      </c>
      <c r="G879">
        <v>5328343.69929432</v>
      </c>
    </row>
    <row r="880" spans="1:7">
      <c r="A880">
        <v>878</v>
      </c>
      <c r="B880">
        <v>34001677.3668791</v>
      </c>
      <c r="C880">
        <v>5157598.52752255</v>
      </c>
      <c r="D880">
        <v>11982457.8161644</v>
      </c>
      <c r="E880">
        <v>10389560.1251891</v>
      </c>
      <c r="F880">
        <v>1143707.90708511</v>
      </c>
      <c r="G880">
        <v>5328352.99091794</v>
      </c>
    </row>
    <row r="881" spans="1:7">
      <c r="A881">
        <v>879</v>
      </c>
      <c r="B881">
        <v>34001677.2153919</v>
      </c>
      <c r="C881">
        <v>5157270.05990567</v>
      </c>
      <c r="D881">
        <v>11982664.0319036</v>
      </c>
      <c r="E881">
        <v>10389560.1251891</v>
      </c>
      <c r="F881">
        <v>1143792.98708494</v>
      </c>
      <c r="G881">
        <v>5328390.0113085</v>
      </c>
    </row>
    <row r="882" spans="1:7">
      <c r="A882">
        <v>880</v>
      </c>
      <c r="B882">
        <v>34001677.3664255</v>
      </c>
      <c r="C882">
        <v>5157668.34021087</v>
      </c>
      <c r="D882">
        <v>11982411.8992384</v>
      </c>
      <c r="E882">
        <v>10389560.1251891</v>
      </c>
      <c r="F882">
        <v>1143692.70558852</v>
      </c>
      <c r="G882">
        <v>5328344.29619855</v>
      </c>
    </row>
    <row r="883" spans="1:7">
      <c r="A883">
        <v>881</v>
      </c>
      <c r="B883">
        <v>34001677.1753432</v>
      </c>
      <c r="C883">
        <v>5157511.70603267</v>
      </c>
      <c r="D883">
        <v>11982548.4695226</v>
      </c>
      <c r="E883">
        <v>10389560.1251891</v>
      </c>
      <c r="F883">
        <v>1143706.20462943</v>
      </c>
      <c r="G883">
        <v>5328350.66996941</v>
      </c>
    </row>
    <row r="884" spans="1:7">
      <c r="A884">
        <v>882</v>
      </c>
      <c r="B884">
        <v>34001677.3392569</v>
      </c>
      <c r="C884">
        <v>5157617.17750376</v>
      </c>
      <c r="D884">
        <v>11982488.8379031</v>
      </c>
      <c r="E884">
        <v>10389560.1251891</v>
      </c>
      <c r="F884">
        <v>1143674.79399407</v>
      </c>
      <c r="G884">
        <v>5328336.40466686</v>
      </c>
    </row>
    <row r="885" spans="1:7">
      <c r="A885">
        <v>883</v>
      </c>
      <c r="B885">
        <v>34001677.1707598</v>
      </c>
      <c r="C885">
        <v>5157471.91883477</v>
      </c>
      <c r="D885">
        <v>11982561.2700074</v>
      </c>
      <c r="E885">
        <v>10389560.1251891</v>
      </c>
      <c r="F885">
        <v>1143724.82763326</v>
      </c>
      <c r="G885">
        <v>5328359.02909534</v>
      </c>
    </row>
    <row r="886" spans="1:7">
      <c r="A886">
        <v>884</v>
      </c>
      <c r="B886">
        <v>34001677.2073276</v>
      </c>
      <c r="C886">
        <v>5158018.69661707</v>
      </c>
      <c r="D886">
        <v>11982249.7380236</v>
      </c>
      <c r="E886">
        <v>10389560.1251891</v>
      </c>
      <c r="F886">
        <v>1143558.59297228</v>
      </c>
      <c r="G886">
        <v>5328290.0545256</v>
      </c>
    </row>
    <row r="887" spans="1:7">
      <c r="A887">
        <v>885</v>
      </c>
      <c r="B887">
        <v>34001677.1635814</v>
      </c>
      <c r="C887">
        <v>5157571.60649265</v>
      </c>
      <c r="D887">
        <v>11982497.2064219</v>
      </c>
      <c r="E887">
        <v>10389560.1251891</v>
      </c>
      <c r="F887">
        <v>1143698.38626378</v>
      </c>
      <c r="G887">
        <v>5328349.83921396</v>
      </c>
    </row>
    <row r="888" spans="1:7">
      <c r="A888">
        <v>886</v>
      </c>
      <c r="B888">
        <v>34001677.5505098</v>
      </c>
      <c r="C888">
        <v>5157392.08713075</v>
      </c>
      <c r="D888">
        <v>11982642.7836873</v>
      </c>
      <c r="E888">
        <v>10389560.1251891</v>
      </c>
      <c r="F888">
        <v>1143720.21116022</v>
      </c>
      <c r="G888">
        <v>5328362.34334237</v>
      </c>
    </row>
    <row r="889" spans="1:7">
      <c r="A889">
        <v>887</v>
      </c>
      <c r="B889">
        <v>34001677.0945327</v>
      </c>
      <c r="C889">
        <v>5157582.50604156</v>
      </c>
      <c r="D889">
        <v>11982507.3856612</v>
      </c>
      <c r="E889">
        <v>10389560.1251891</v>
      </c>
      <c r="F889">
        <v>1143684.12116744</v>
      </c>
      <c r="G889">
        <v>5328342.95647343</v>
      </c>
    </row>
    <row r="890" spans="1:7">
      <c r="A890">
        <v>888</v>
      </c>
      <c r="B890">
        <v>34001677.2584196</v>
      </c>
      <c r="C890">
        <v>5157926.69725713</v>
      </c>
      <c r="D890">
        <v>11982248.4343417</v>
      </c>
      <c r="E890">
        <v>10389560.1251891</v>
      </c>
      <c r="F890">
        <v>1143624.30572286</v>
      </c>
      <c r="G890">
        <v>5328317.69590881</v>
      </c>
    </row>
    <row r="891" spans="1:7">
      <c r="A891">
        <v>889</v>
      </c>
      <c r="B891">
        <v>34001677.0464237</v>
      </c>
      <c r="C891">
        <v>5157666.23755304</v>
      </c>
      <c r="D891">
        <v>11982443.2439113</v>
      </c>
      <c r="E891">
        <v>10389560.1251891</v>
      </c>
      <c r="F891">
        <v>1143671.3740347</v>
      </c>
      <c r="G891">
        <v>5328336.06573558</v>
      </c>
    </row>
    <row r="892" spans="1:7">
      <c r="A892">
        <v>890</v>
      </c>
      <c r="B892">
        <v>34001676.9808595</v>
      </c>
      <c r="C892">
        <v>5157662.23630753</v>
      </c>
      <c r="D892">
        <v>11982436.5917402</v>
      </c>
      <c r="E892">
        <v>10389560.1251891</v>
      </c>
      <c r="F892">
        <v>1143679.36616086</v>
      </c>
      <c r="G892">
        <v>5328338.66146181</v>
      </c>
    </row>
    <row r="893" spans="1:7">
      <c r="A893">
        <v>891</v>
      </c>
      <c r="B893">
        <v>34001677.0549804</v>
      </c>
      <c r="C893">
        <v>5157787.18663765</v>
      </c>
      <c r="D893">
        <v>11982377.060562</v>
      </c>
      <c r="E893">
        <v>10389560.1251891</v>
      </c>
      <c r="F893">
        <v>1143632.53821996</v>
      </c>
      <c r="G893">
        <v>5328320.14437172</v>
      </c>
    </row>
    <row r="894" spans="1:7">
      <c r="A894">
        <v>892</v>
      </c>
      <c r="B894">
        <v>34001676.99236</v>
      </c>
      <c r="C894">
        <v>5157677.81316495</v>
      </c>
      <c r="D894">
        <v>11982433.2240226</v>
      </c>
      <c r="E894">
        <v>10389560.1251891</v>
      </c>
      <c r="F894">
        <v>1143671.00601894</v>
      </c>
      <c r="G894">
        <v>5328334.82396442</v>
      </c>
    </row>
    <row r="895" spans="1:7">
      <c r="A895">
        <v>893</v>
      </c>
      <c r="B895">
        <v>34001677.0401573</v>
      </c>
      <c r="C895">
        <v>5157444.29114321</v>
      </c>
      <c r="D895">
        <v>11982551.9044455</v>
      </c>
      <c r="E895">
        <v>10389560.1251891</v>
      </c>
      <c r="F895">
        <v>1143751.3903501</v>
      </c>
      <c r="G895">
        <v>5328369.32902939</v>
      </c>
    </row>
    <row r="896" spans="1:7">
      <c r="A896">
        <v>894</v>
      </c>
      <c r="B896">
        <v>34001676.9770964</v>
      </c>
      <c r="C896">
        <v>5157670.60877472</v>
      </c>
      <c r="D896">
        <v>11982426.2686353</v>
      </c>
      <c r="E896">
        <v>10389560.1251891</v>
      </c>
      <c r="F896">
        <v>1143679.91877146</v>
      </c>
      <c r="G896">
        <v>5328340.0557258</v>
      </c>
    </row>
    <row r="897" spans="1:7">
      <c r="A897">
        <v>895</v>
      </c>
      <c r="B897">
        <v>34001676.9645785</v>
      </c>
      <c r="C897">
        <v>5157577.26080243</v>
      </c>
      <c r="D897">
        <v>11982493.5409311</v>
      </c>
      <c r="E897">
        <v>10389560.1251891</v>
      </c>
      <c r="F897">
        <v>1143697.74784443</v>
      </c>
      <c r="G897">
        <v>5328348.28981141</v>
      </c>
    </row>
    <row r="898" spans="1:7">
      <c r="A898">
        <v>896</v>
      </c>
      <c r="B898">
        <v>34001677.0351431</v>
      </c>
      <c r="C898">
        <v>5157540.3501437</v>
      </c>
      <c r="D898">
        <v>11982513.9208161</v>
      </c>
      <c r="E898">
        <v>10389560.1251891</v>
      </c>
      <c r="F898">
        <v>1143709.458186</v>
      </c>
      <c r="G898">
        <v>5328353.18080818</v>
      </c>
    </row>
    <row r="899" spans="1:7">
      <c r="A899">
        <v>897</v>
      </c>
      <c r="B899">
        <v>34001676.9318813</v>
      </c>
      <c r="C899">
        <v>5157535.87427406</v>
      </c>
      <c r="D899">
        <v>11982515.613158</v>
      </c>
      <c r="E899">
        <v>10389560.1251891</v>
      </c>
      <c r="F899">
        <v>1143710.05757861</v>
      </c>
      <c r="G899">
        <v>5328355.26168145</v>
      </c>
    </row>
    <row r="900" spans="1:7">
      <c r="A900">
        <v>898</v>
      </c>
      <c r="B900">
        <v>34001676.868795</v>
      </c>
      <c r="C900">
        <v>5157627.30564739</v>
      </c>
      <c r="D900">
        <v>11982468.0891261</v>
      </c>
      <c r="E900">
        <v>10389560.1251891</v>
      </c>
      <c r="F900">
        <v>1143679.72879539</v>
      </c>
      <c r="G900">
        <v>5328341.620037</v>
      </c>
    </row>
    <row r="901" spans="1:7">
      <c r="A901">
        <v>899</v>
      </c>
      <c r="B901">
        <v>34001676.9321307</v>
      </c>
      <c r="C901">
        <v>5157550.6824459</v>
      </c>
      <c r="D901">
        <v>11982502.0081612</v>
      </c>
      <c r="E901">
        <v>10389560.1251891</v>
      </c>
      <c r="F901">
        <v>1143709.24546409</v>
      </c>
      <c r="G901">
        <v>5328354.87087033</v>
      </c>
    </row>
    <row r="902" spans="1:7">
      <c r="A902">
        <v>900</v>
      </c>
      <c r="B902">
        <v>34001676.8971518</v>
      </c>
      <c r="C902">
        <v>5157556.133473</v>
      </c>
      <c r="D902">
        <v>11982505.5087978</v>
      </c>
      <c r="E902">
        <v>10389560.1251891</v>
      </c>
      <c r="F902">
        <v>1143703.19729432</v>
      </c>
      <c r="G902">
        <v>5328351.93239762</v>
      </c>
    </row>
    <row r="903" spans="1:7">
      <c r="A903">
        <v>901</v>
      </c>
      <c r="B903">
        <v>34001677.107573</v>
      </c>
      <c r="C903">
        <v>5157607.77541833</v>
      </c>
      <c r="D903">
        <v>11982478.8933463</v>
      </c>
      <c r="E903">
        <v>10389560.1251891</v>
      </c>
      <c r="F903">
        <v>1143686.256726</v>
      </c>
      <c r="G903">
        <v>5328344.05689321</v>
      </c>
    </row>
    <row r="904" spans="1:7">
      <c r="A904">
        <v>902</v>
      </c>
      <c r="B904">
        <v>34001676.9166324</v>
      </c>
      <c r="C904">
        <v>5157570.31745361</v>
      </c>
      <c r="D904">
        <v>11982512.2785323</v>
      </c>
      <c r="E904">
        <v>10389560.1251891</v>
      </c>
      <c r="F904">
        <v>1143689.39441964</v>
      </c>
      <c r="G904">
        <v>5328344.80103775</v>
      </c>
    </row>
    <row r="905" spans="1:7">
      <c r="A905">
        <v>903</v>
      </c>
      <c r="B905">
        <v>34001677.0219033</v>
      </c>
      <c r="C905">
        <v>5157793.70976589</v>
      </c>
      <c r="D905">
        <v>11982369.2365572</v>
      </c>
      <c r="E905">
        <v>10389560.1251891</v>
      </c>
      <c r="F905">
        <v>1143633.32602695</v>
      </c>
      <c r="G905">
        <v>5328320.62436419</v>
      </c>
    </row>
    <row r="906" spans="1:7">
      <c r="A906">
        <v>904</v>
      </c>
      <c r="B906">
        <v>34001676.9039616</v>
      </c>
      <c r="C906">
        <v>5157552.46701673</v>
      </c>
      <c r="D906">
        <v>11982512.2091323</v>
      </c>
      <c r="E906">
        <v>10389560.1251891</v>
      </c>
      <c r="F906">
        <v>1143701.40436182</v>
      </c>
      <c r="G906">
        <v>5328350.69826163</v>
      </c>
    </row>
    <row r="907" spans="1:7">
      <c r="A907">
        <v>905</v>
      </c>
      <c r="B907">
        <v>34001676.9378041</v>
      </c>
      <c r="C907">
        <v>5157751.02157312</v>
      </c>
      <c r="D907">
        <v>11982395.7378776</v>
      </c>
      <c r="E907">
        <v>10389560.1251891</v>
      </c>
      <c r="F907">
        <v>1143642.80079966</v>
      </c>
      <c r="G907">
        <v>5328327.25236462</v>
      </c>
    </row>
    <row r="908" spans="1:7">
      <c r="A908">
        <v>906</v>
      </c>
      <c r="B908">
        <v>34001676.8951962</v>
      </c>
      <c r="C908">
        <v>5157628.00484182</v>
      </c>
      <c r="D908">
        <v>11982471.0228662</v>
      </c>
      <c r="E908">
        <v>10389560.1251891</v>
      </c>
      <c r="F908">
        <v>1143677.88042691</v>
      </c>
      <c r="G908">
        <v>5328339.86187213</v>
      </c>
    </row>
    <row r="909" spans="1:7">
      <c r="A909">
        <v>907</v>
      </c>
      <c r="B909">
        <v>34001676.9432488</v>
      </c>
      <c r="C909">
        <v>5157576.21339855</v>
      </c>
      <c r="D909">
        <v>11982489.9736466</v>
      </c>
      <c r="E909">
        <v>10389560.1251891</v>
      </c>
      <c r="F909">
        <v>1143702.04835107</v>
      </c>
      <c r="G909">
        <v>5328348.5826635</v>
      </c>
    </row>
    <row r="910" spans="1:7">
      <c r="A910">
        <v>908</v>
      </c>
      <c r="B910">
        <v>34001676.9427611</v>
      </c>
      <c r="C910">
        <v>5157535.16633371</v>
      </c>
      <c r="D910">
        <v>11982525.5767413</v>
      </c>
      <c r="E910">
        <v>10389560.1251891</v>
      </c>
      <c r="F910">
        <v>1143704.03372606</v>
      </c>
      <c r="G910">
        <v>5328352.04077087</v>
      </c>
    </row>
    <row r="911" spans="1:7">
      <c r="A911">
        <v>909</v>
      </c>
      <c r="B911">
        <v>34001676.8521917</v>
      </c>
      <c r="C911">
        <v>5157644.55761562</v>
      </c>
      <c r="D911">
        <v>11982470.9658933</v>
      </c>
      <c r="E911">
        <v>10389560.1251891</v>
      </c>
      <c r="F911">
        <v>1143664.28999781</v>
      </c>
      <c r="G911">
        <v>5328336.91349586</v>
      </c>
    </row>
    <row r="912" spans="1:7">
      <c r="A912">
        <v>910</v>
      </c>
      <c r="B912">
        <v>34001676.9089161</v>
      </c>
      <c r="C912">
        <v>5157636.66403567</v>
      </c>
      <c r="D912">
        <v>11982476.4739925</v>
      </c>
      <c r="E912">
        <v>10389560.1251891</v>
      </c>
      <c r="F912">
        <v>1143665.74458154</v>
      </c>
      <c r="G912">
        <v>5328337.90111722</v>
      </c>
    </row>
    <row r="913" spans="1:7">
      <c r="A913">
        <v>911</v>
      </c>
      <c r="B913">
        <v>34001676.8010457</v>
      </c>
      <c r="C913">
        <v>5157800.16129929</v>
      </c>
      <c r="D913">
        <v>11982358.2310902</v>
      </c>
      <c r="E913">
        <v>10389560.1251891</v>
      </c>
      <c r="F913">
        <v>1143634.60952227</v>
      </c>
      <c r="G913">
        <v>5328323.67394483</v>
      </c>
    </row>
    <row r="914" spans="1:7">
      <c r="A914">
        <v>912</v>
      </c>
      <c r="B914">
        <v>34001676.8375744</v>
      </c>
      <c r="C914">
        <v>5157758.15719273</v>
      </c>
      <c r="D914">
        <v>11982392.7539943</v>
      </c>
      <c r="E914">
        <v>10389560.1251891</v>
      </c>
      <c r="F914">
        <v>1143640.17851606</v>
      </c>
      <c r="G914">
        <v>5328325.62268226</v>
      </c>
    </row>
    <row r="915" spans="1:7">
      <c r="A915">
        <v>913</v>
      </c>
      <c r="B915">
        <v>34001676.7054741</v>
      </c>
      <c r="C915">
        <v>5158012.39341537</v>
      </c>
      <c r="D915">
        <v>11982222.8267946</v>
      </c>
      <c r="E915">
        <v>10389560.1251891</v>
      </c>
      <c r="F915">
        <v>1143581.20647049</v>
      </c>
      <c r="G915">
        <v>5328300.1536045</v>
      </c>
    </row>
    <row r="916" spans="1:7">
      <c r="A916">
        <v>914</v>
      </c>
      <c r="B916">
        <v>34001676.6906624</v>
      </c>
      <c r="C916">
        <v>5158177.14983198</v>
      </c>
      <c r="D916">
        <v>11982132.4682421</v>
      </c>
      <c r="E916">
        <v>10389560.1251891</v>
      </c>
      <c r="F916">
        <v>1143529.12325728</v>
      </c>
      <c r="G916">
        <v>5328277.82414189</v>
      </c>
    </row>
    <row r="917" spans="1:7">
      <c r="A917">
        <v>915</v>
      </c>
      <c r="B917">
        <v>34001676.6293746</v>
      </c>
      <c r="C917">
        <v>5158128.94554844</v>
      </c>
      <c r="D917">
        <v>11982152.3033753</v>
      </c>
      <c r="E917">
        <v>10389560.1251891</v>
      </c>
      <c r="F917">
        <v>1143548.469853</v>
      </c>
      <c r="G917">
        <v>5328286.78540874</v>
      </c>
    </row>
    <row r="918" spans="1:7">
      <c r="A918">
        <v>916</v>
      </c>
      <c r="B918">
        <v>34001676.6900866</v>
      </c>
      <c r="C918">
        <v>5158163.96219599</v>
      </c>
      <c r="D918">
        <v>11982126.822996</v>
      </c>
      <c r="E918">
        <v>10389560.1251891</v>
      </c>
      <c r="F918">
        <v>1143541.39590121</v>
      </c>
      <c r="G918">
        <v>5328284.38380433</v>
      </c>
    </row>
    <row r="919" spans="1:7">
      <c r="A919">
        <v>917</v>
      </c>
      <c r="B919">
        <v>34001676.6218428</v>
      </c>
      <c r="C919">
        <v>5158178.38293876</v>
      </c>
      <c r="D919">
        <v>11982132.2380389</v>
      </c>
      <c r="E919">
        <v>10389560.1251891</v>
      </c>
      <c r="F919">
        <v>1143528.70305568</v>
      </c>
      <c r="G919">
        <v>5328277.17262037</v>
      </c>
    </row>
    <row r="920" spans="1:7">
      <c r="A920">
        <v>918</v>
      </c>
      <c r="B920">
        <v>34001676.6180442</v>
      </c>
      <c r="C920">
        <v>5158144.91609891</v>
      </c>
      <c r="D920">
        <v>11982153.7620278</v>
      </c>
      <c r="E920">
        <v>10389560.1251891</v>
      </c>
      <c r="F920">
        <v>1143537.58276179</v>
      </c>
      <c r="G920">
        <v>5328280.23196659</v>
      </c>
    </row>
    <row r="921" spans="1:7">
      <c r="A921">
        <v>919</v>
      </c>
      <c r="B921">
        <v>34001676.5355965</v>
      </c>
      <c r="C921">
        <v>5158122.30518479</v>
      </c>
      <c r="D921">
        <v>11982167.8449602</v>
      </c>
      <c r="E921">
        <v>10389560.1251891</v>
      </c>
      <c r="F921">
        <v>1143543.8337059</v>
      </c>
      <c r="G921">
        <v>5328282.42655647</v>
      </c>
    </row>
    <row r="922" spans="1:7">
      <c r="A922">
        <v>920</v>
      </c>
      <c r="B922">
        <v>34001676.6113182</v>
      </c>
      <c r="C922">
        <v>5158129.50832854</v>
      </c>
      <c r="D922">
        <v>11982156.6204761</v>
      </c>
      <c r="E922">
        <v>10389560.1251891</v>
      </c>
      <c r="F922">
        <v>1143546.61830911</v>
      </c>
      <c r="G922">
        <v>5328283.73901532</v>
      </c>
    </row>
    <row r="923" spans="1:7">
      <c r="A923">
        <v>921</v>
      </c>
      <c r="B923">
        <v>34001676.5702659</v>
      </c>
      <c r="C923">
        <v>5158282.0708806</v>
      </c>
      <c r="D923">
        <v>11982089.51659</v>
      </c>
      <c r="E923">
        <v>10389560.1251891</v>
      </c>
      <c r="F923">
        <v>1143485.74472014</v>
      </c>
      <c r="G923">
        <v>5328259.11288608</v>
      </c>
    </row>
    <row r="924" spans="1:7">
      <c r="A924">
        <v>922</v>
      </c>
      <c r="B924">
        <v>34001676.5892441</v>
      </c>
      <c r="C924">
        <v>5158138.98355778</v>
      </c>
      <c r="D924">
        <v>11982160.5039818</v>
      </c>
      <c r="E924">
        <v>10389560.1251891</v>
      </c>
      <c r="F924">
        <v>1143536.87810481</v>
      </c>
      <c r="G924">
        <v>5328280.09841061</v>
      </c>
    </row>
    <row r="925" spans="1:7">
      <c r="A925">
        <v>923</v>
      </c>
      <c r="B925">
        <v>34001676.5111864</v>
      </c>
      <c r="C925">
        <v>5157923.9580608</v>
      </c>
      <c r="D925">
        <v>11982272.3290779</v>
      </c>
      <c r="E925">
        <v>10389560.1251891</v>
      </c>
      <c r="F925">
        <v>1143609.13224703</v>
      </c>
      <c r="G925">
        <v>5328310.96661162</v>
      </c>
    </row>
    <row r="926" spans="1:7">
      <c r="A926">
        <v>924</v>
      </c>
      <c r="B926">
        <v>34001676.5515777</v>
      </c>
      <c r="C926">
        <v>5157909.30715508</v>
      </c>
      <c r="D926">
        <v>11982276.8075659</v>
      </c>
      <c r="E926">
        <v>10389560.1251891</v>
      </c>
      <c r="F926">
        <v>1143616.00538452</v>
      </c>
      <c r="G926">
        <v>5328314.30628308</v>
      </c>
    </row>
    <row r="927" spans="1:7">
      <c r="A927">
        <v>925</v>
      </c>
      <c r="B927">
        <v>34001676.5626182</v>
      </c>
      <c r="C927">
        <v>5157995.83350607</v>
      </c>
      <c r="D927">
        <v>11982248.7107235</v>
      </c>
      <c r="E927">
        <v>10389560.1251891</v>
      </c>
      <c r="F927">
        <v>1143574.36159561</v>
      </c>
      <c r="G927">
        <v>5328297.53160382</v>
      </c>
    </row>
    <row r="928" spans="1:7">
      <c r="A928">
        <v>926</v>
      </c>
      <c r="B928">
        <v>34001676.5539058</v>
      </c>
      <c r="C928">
        <v>5157932.21410049</v>
      </c>
      <c r="D928">
        <v>11982262.0865525</v>
      </c>
      <c r="E928">
        <v>10389560.1251891</v>
      </c>
      <c r="F928">
        <v>1143609.74956925</v>
      </c>
      <c r="G928">
        <v>5328312.3784944</v>
      </c>
    </row>
    <row r="929" spans="1:7">
      <c r="A929">
        <v>927</v>
      </c>
      <c r="B929">
        <v>34001676.5928635</v>
      </c>
      <c r="C929">
        <v>5158023.72593427</v>
      </c>
      <c r="D929">
        <v>11982211.4048325</v>
      </c>
      <c r="E929">
        <v>10389560.1251891</v>
      </c>
      <c r="F929">
        <v>1143582.82885294</v>
      </c>
      <c r="G929">
        <v>5328298.50805466</v>
      </c>
    </row>
    <row r="930" spans="1:7">
      <c r="A930">
        <v>928</v>
      </c>
      <c r="B930">
        <v>34001676.5682113</v>
      </c>
      <c r="C930">
        <v>5157874.20568244</v>
      </c>
      <c r="D930">
        <v>11982307.6558139</v>
      </c>
      <c r="E930">
        <v>10389560.1251891</v>
      </c>
      <c r="F930">
        <v>1143619.07176773</v>
      </c>
      <c r="G930">
        <v>5328315.50975805</v>
      </c>
    </row>
    <row r="931" spans="1:7">
      <c r="A931">
        <v>929</v>
      </c>
      <c r="B931">
        <v>34001676.5733932</v>
      </c>
      <c r="C931">
        <v>5157934.19370319</v>
      </c>
      <c r="D931">
        <v>11982259.8813956</v>
      </c>
      <c r="E931">
        <v>10389560.1251891</v>
      </c>
      <c r="F931">
        <v>1143611.20231946</v>
      </c>
      <c r="G931">
        <v>5328311.17078581</v>
      </c>
    </row>
    <row r="932" spans="1:7">
      <c r="A932">
        <v>930</v>
      </c>
      <c r="B932">
        <v>34001676.533873</v>
      </c>
      <c r="C932">
        <v>5157916.93556427</v>
      </c>
      <c r="D932">
        <v>11982275.2671322</v>
      </c>
      <c r="E932">
        <v>10389560.1251891</v>
      </c>
      <c r="F932">
        <v>1143611.49937847</v>
      </c>
      <c r="G932">
        <v>5328312.70660889</v>
      </c>
    </row>
    <row r="933" spans="1:7">
      <c r="A933">
        <v>931</v>
      </c>
      <c r="B933">
        <v>34001676.4915372</v>
      </c>
      <c r="C933">
        <v>5158152.91844237</v>
      </c>
      <c r="D933">
        <v>11982134.6203128</v>
      </c>
      <c r="E933">
        <v>10389560.1251891</v>
      </c>
      <c r="F933">
        <v>1143546.61807757</v>
      </c>
      <c r="G933">
        <v>5328282.20951537</v>
      </c>
    </row>
    <row r="934" spans="1:7">
      <c r="A934">
        <v>932</v>
      </c>
      <c r="B934">
        <v>34001676.5174361</v>
      </c>
      <c r="C934">
        <v>5158094.31425283</v>
      </c>
      <c r="D934">
        <v>11982166.2087337</v>
      </c>
      <c r="E934">
        <v>10389560.1251891</v>
      </c>
      <c r="F934">
        <v>1143566.54676075</v>
      </c>
      <c r="G934">
        <v>5328289.32249966</v>
      </c>
    </row>
    <row r="935" spans="1:7">
      <c r="A935">
        <v>933</v>
      </c>
      <c r="B935">
        <v>34001676.4486462</v>
      </c>
      <c r="C935">
        <v>5158236.62673595</v>
      </c>
      <c r="D935">
        <v>11982078.3321035</v>
      </c>
      <c r="E935">
        <v>10389560.1251891</v>
      </c>
      <c r="F935">
        <v>1143528.22286318</v>
      </c>
      <c r="G935">
        <v>5328273.1417544</v>
      </c>
    </row>
    <row r="936" spans="1:7">
      <c r="A936">
        <v>934</v>
      </c>
      <c r="B936">
        <v>34001676.4639113</v>
      </c>
      <c r="C936">
        <v>5158237.24973683</v>
      </c>
      <c r="D936">
        <v>11982071.3324566</v>
      </c>
      <c r="E936">
        <v>10389560.1251891</v>
      </c>
      <c r="F936">
        <v>1143532.49315994</v>
      </c>
      <c r="G936">
        <v>5328275.26336874</v>
      </c>
    </row>
    <row r="937" spans="1:7">
      <c r="A937">
        <v>935</v>
      </c>
      <c r="B937">
        <v>34001676.4641359</v>
      </c>
      <c r="C937">
        <v>5158122.93052466</v>
      </c>
      <c r="D937">
        <v>11982145.0039467</v>
      </c>
      <c r="E937">
        <v>10389560.1251891</v>
      </c>
      <c r="F937">
        <v>1143561.31421917</v>
      </c>
      <c r="G937">
        <v>5328287.09025627</v>
      </c>
    </row>
    <row r="938" spans="1:7">
      <c r="A938">
        <v>936</v>
      </c>
      <c r="B938">
        <v>34001676.4772888</v>
      </c>
      <c r="C938">
        <v>5158226.79216968</v>
      </c>
      <c r="D938">
        <v>11982071.8515451</v>
      </c>
      <c r="E938">
        <v>10389560.1251891</v>
      </c>
      <c r="F938">
        <v>1143538.85481115</v>
      </c>
      <c r="G938">
        <v>5328278.8535738</v>
      </c>
    </row>
    <row r="939" spans="1:7">
      <c r="A939">
        <v>937</v>
      </c>
      <c r="B939">
        <v>34001676.4462579</v>
      </c>
      <c r="C939">
        <v>5158104.02826443</v>
      </c>
      <c r="D939">
        <v>11982159.311097</v>
      </c>
      <c r="E939">
        <v>10389560.1251891</v>
      </c>
      <c r="F939">
        <v>1143564.90213012</v>
      </c>
      <c r="G939">
        <v>5328288.07957723</v>
      </c>
    </row>
    <row r="940" spans="1:7">
      <c r="A940">
        <v>938</v>
      </c>
      <c r="B940">
        <v>34001676.4478953</v>
      </c>
      <c r="C940">
        <v>5158112.4550853</v>
      </c>
      <c r="D940">
        <v>11982157.8715097</v>
      </c>
      <c r="E940">
        <v>10389560.1251891</v>
      </c>
      <c r="F940">
        <v>1143560.24351098</v>
      </c>
      <c r="G940">
        <v>5328285.75260018</v>
      </c>
    </row>
    <row r="941" spans="1:7">
      <c r="A941">
        <v>939</v>
      </c>
      <c r="B941">
        <v>34001676.4750627</v>
      </c>
      <c r="C941">
        <v>5157941.15825383</v>
      </c>
      <c r="D941">
        <v>11982249.7287659</v>
      </c>
      <c r="E941">
        <v>10389560.1251891</v>
      </c>
      <c r="F941">
        <v>1143615.91373851</v>
      </c>
      <c r="G941">
        <v>5328309.54911525</v>
      </c>
    </row>
    <row r="942" spans="1:7">
      <c r="A942">
        <v>940</v>
      </c>
      <c r="B942">
        <v>34001676.446291</v>
      </c>
      <c r="C942">
        <v>5158112.60612836</v>
      </c>
      <c r="D942">
        <v>11982161.588368</v>
      </c>
      <c r="E942">
        <v>10389560.1251891</v>
      </c>
      <c r="F942">
        <v>1143556.86022254</v>
      </c>
      <c r="G942">
        <v>5328285.26638294</v>
      </c>
    </row>
    <row r="943" spans="1:7">
      <c r="A943">
        <v>941</v>
      </c>
      <c r="B943">
        <v>34001676.5485476</v>
      </c>
      <c r="C943">
        <v>5158127.16387181</v>
      </c>
      <c r="D943">
        <v>11982148.1191137</v>
      </c>
      <c r="E943">
        <v>10389560.1251891</v>
      </c>
      <c r="F943">
        <v>1143558.48732309</v>
      </c>
      <c r="G943">
        <v>5328282.65304991</v>
      </c>
    </row>
    <row r="944" spans="1:7">
      <c r="A944">
        <v>942</v>
      </c>
      <c r="B944">
        <v>34001676.497524</v>
      </c>
      <c r="C944">
        <v>5158174.10897158</v>
      </c>
      <c r="D944">
        <v>11982108.4794577</v>
      </c>
      <c r="E944">
        <v>10389560.1251891</v>
      </c>
      <c r="F944">
        <v>1143551.5268297</v>
      </c>
      <c r="G944">
        <v>5328282.25707586</v>
      </c>
    </row>
    <row r="945" spans="1:7">
      <c r="A945">
        <v>943</v>
      </c>
      <c r="B945">
        <v>34001676.4972113</v>
      </c>
      <c r="C945">
        <v>5158067.29320992</v>
      </c>
      <c r="D945">
        <v>11982191.8004917</v>
      </c>
      <c r="E945">
        <v>10389560.1251891</v>
      </c>
      <c r="F945">
        <v>1143567.71554431</v>
      </c>
      <c r="G945">
        <v>5328289.56277625</v>
      </c>
    </row>
    <row r="946" spans="1:7">
      <c r="A946">
        <v>944</v>
      </c>
      <c r="B946">
        <v>34001676.4543555</v>
      </c>
      <c r="C946">
        <v>5158135.98910721</v>
      </c>
      <c r="D946">
        <v>11982145.2288705</v>
      </c>
      <c r="E946">
        <v>10389560.1251891</v>
      </c>
      <c r="F946">
        <v>1143552.78163403</v>
      </c>
      <c r="G946">
        <v>5328282.32955464</v>
      </c>
    </row>
    <row r="947" spans="1:7">
      <c r="A947">
        <v>945</v>
      </c>
      <c r="B947">
        <v>34001676.4617553</v>
      </c>
      <c r="C947">
        <v>5157893.47311345</v>
      </c>
      <c r="D947">
        <v>11982306.4060997</v>
      </c>
      <c r="E947">
        <v>10389560.1251891</v>
      </c>
      <c r="F947">
        <v>1143609.71492731</v>
      </c>
      <c r="G947">
        <v>5328306.74242563</v>
      </c>
    </row>
    <row r="948" spans="1:7">
      <c r="A948">
        <v>946</v>
      </c>
      <c r="B948">
        <v>34001676.4534947</v>
      </c>
      <c r="C948">
        <v>5157943.88803161</v>
      </c>
      <c r="D948">
        <v>11982245.6879676</v>
      </c>
      <c r="E948">
        <v>10389560.1251891</v>
      </c>
      <c r="F948">
        <v>1143616.43381433</v>
      </c>
      <c r="G948">
        <v>5328310.31849199</v>
      </c>
    </row>
    <row r="949" spans="1:7">
      <c r="A949">
        <v>947</v>
      </c>
      <c r="B949">
        <v>34001676.4928143</v>
      </c>
      <c r="C949">
        <v>5158012.54036276</v>
      </c>
      <c r="D949">
        <v>11982218.4103534</v>
      </c>
      <c r="E949">
        <v>10389560.1251891</v>
      </c>
      <c r="F949">
        <v>1143588.28719432</v>
      </c>
      <c r="G949">
        <v>5328297.12971472</v>
      </c>
    </row>
    <row r="950" spans="1:7">
      <c r="A950">
        <v>948</v>
      </c>
      <c r="B950">
        <v>34001676.488395</v>
      </c>
      <c r="C950">
        <v>5158131.00615103</v>
      </c>
      <c r="D950">
        <v>11982147.6769112</v>
      </c>
      <c r="E950">
        <v>10389560.1251891</v>
      </c>
      <c r="F950">
        <v>1143554.56441287</v>
      </c>
      <c r="G950">
        <v>5328283.11573072</v>
      </c>
    </row>
    <row r="951" spans="1:7">
      <c r="A951">
        <v>949</v>
      </c>
      <c r="B951">
        <v>34001676.5081413</v>
      </c>
      <c r="C951">
        <v>5158177.87331315</v>
      </c>
      <c r="D951">
        <v>11982110.1716667</v>
      </c>
      <c r="E951">
        <v>10389560.1251891</v>
      </c>
      <c r="F951">
        <v>1143547.10075145</v>
      </c>
      <c r="G951">
        <v>5328281.23722086</v>
      </c>
    </row>
    <row r="952" spans="1:7">
      <c r="A952">
        <v>950</v>
      </c>
      <c r="B952">
        <v>34001676.4973621</v>
      </c>
      <c r="C952">
        <v>5158071.72661503</v>
      </c>
      <c r="D952">
        <v>11982180.1336364</v>
      </c>
      <c r="E952">
        <v>10389560.1251891</v>
      </c>
      <c r="F952">
        <v>1143573.47904378</v>
      </c>
      <c r="G952">
        <v>5328291.03287776</v>
      </c>
    </row>
    <row r="953" spans="1:7">
      <c r="A953">
        <v>951</v>
      </c>
      <c r="B953">
        <v>34001676.5220283</v>
      </c>
      <c r="C953">
        <v>5158140.51087227</v>
      </c>
      <c r="D953">
        <v>11982139.3446224</v>
      </c>
      <c r="E953">
        <v>10389560.1251891</v>
      </c>
      <c r="F953">
        <v>1143553.09794201</v>
      </c>
      <c r="G953">
        <v>5328283.44340251</v>
      </c>
    </row>
    <row r="954" spans="1:7">
      <c r="A954">
        <v>952</v>
      </c>
      <c r="B954">
        <v>34001676.4179247</v>
      </c>
      <c r="C954">
        <v>5158179.20578776</v>
      </c>
      <c r="D954">
        <v>11982124.1299443</v>
      </c>
      <c r="E954">
        <v>10389560.1251891</v>
      </c>
      <c r="F954">
        <v>1143536.37079457</v>
      </c>
      <c r="G954">
        <v>5328276.58620895</v>
      </c>
    </row>
    <row r="955" spans="1:7">
      <c r="A955">
        <v>953</v>
      </c>
      <c r="B955">
        <v>34001676.5045416</v>
      </c>
      <c r="C955">
        <v>5158259.47019442</v>
      </c>
      <c r="D955">
        <v>11982072.3744364</v>
      </c>
      <c r="E955">
        <v>10389560.1251891</v>
      </c>
      <c r="F955">
        <v>1143516.23967306</v>
      </c>
      <c r="G955">
        <v>5328268.29504861</v>
      </c>
    </row>
    <row r="956" spans="1:7">
      <c r="A956">
        <v>954</v>
      </c>
      <c r="B956">
        <v>34001676.4631533</v>
      </c>
      <c r="C956">
        <v>5158151.64367408</v>
      </c>
      <c r="D956">
        <v>11982143.1626122</v>
      </c>
      <c r="E956">
        <v>10389560.1251891</v>
      </c>
      <c r="F956">
        <v>1143541.87644191</v>
      </c>
      <c r="G956">
        <v>5328279.65523597</v>
      </c>
    </row>
    <row r="957" spans="1:7">
      <c r="A957">
        <v>955</v>
      </c>
      <c r="B957">
        <v>34001676.5030288</v>
      </c>
      <c r="C957">
        <v>5158302.98196505</v>
      </c>
      <c r="D957">
        <v>11982057.0775273</v>
      </c>
      <c r="E957">
        <v>10389560.1251891</v>
      </c>
      <c r="F957">
        <v>1143496.70758489</v>
      </c>
      <c r="G957">
        <v>5328259.6107624</v>
      </c>
    </row>
    <row r="958" spans="1:7">
      <c r="A958">
        <v>956</v>
      </c>
      <c r="B958">
        <v>34001676.4316359</v>
      </c>
      <c r="C958">
        <v>5158150.09594558</v>
      </c>
      <c r="D958">
        <v>11982132.0156961</v>
      </c>
      <c r="E958">
        <v>10389560.1251891</v>
      </c>
      <c r="F958">
        <v>1143551.74818554</v>
      </c>
      <c r="G958">
        <v>5328282.44661951</v>
      </c>
    </row>
    <row r="959" spans="1:7">
      <c r="A959">
        <v>957</v>
      </c>
      <c r="B959">
        <v>34001676.4138855</v>
      </c>
      <c r="C959">
        <v>5158235.26238524</v>
      </c>
      <c r="D959">
        <v>11982099.424392</v>
      </c>
      <c r="E959">
        <v>10389560.1251891</v>
      </c>
      <c r="F959">
        <v>1143514.23561637</v>
      </c>
      <c r="G959">
        <v>5328267.36630275</v>
      </c>
    </row>
    <row r="960" spans="1:7">
      <c r="A960">
        <v>958</v>
      </c>
      <c r="B960">
        <v>34001676.4620482</v>
      </c>
      <c r="C960">
        <v>5158127.87286705</v>
      </c>
      <c r="D960">
        <v>11982157.9206376</v>
      </c>
      <c r="E960">
        <v>10389560.1251891</v>
      </c>
      <c r="F960">
        <v>1143548.26309512</v>
      </c>
      <c r="G960">
        <v>5328282.28025934</v>
      </c>
    </row>
    <row r="961" spans="1:7">
      <c r="A961">
        <v>959</v>
      </c>
      <c r="B961">
        <v>34001676.4754276</v>
      </c>
      <c r="C961">
        <v>5158211.33140429</v>
      </c>
      <c r="D961">
        <v>11982133.5232219</v>
      </c>
      <c r="E961">
        <v>10389560.1251891</v>
      </c>
      <c r="F961">
        <v>1143507.07789965</v>
      </c>
      <c r="G961">
        <v>5328264.4177127</v>
      </c>
    </row>
    <row r="962" spans="1:7">
      <c r="A962">
        <v>960</v>
      </c>
      <c r="B962">
        <v>34001676.4304747</v>
      </c>
      <c r="C962">
        <v>5158251.58011121</v>
      </c>
      <c r="D962">
        <v>11982089.1376205</v>
      </c>
      <c r="E962">
        <v>10389560.1251891</v>
      </c>
      <c r="F962">
        <v>1143509.6741003</v>
      </c>
      <c r="G962">
        <v>5328265.91345359</v>
      </c>
    </row>
    <row r="963" spans="1:7">
      <c r="A963">
        <v>961</v>
      </c>
      <c r="B963">
        <v>34001676.4756118</v>
      </c>
      <c r="C963">
        <v>5158259.68619148</v>
      </c>
      <c r="D963">
        <v>11982076.6677937</v>
      </c>
      <c r="E963">
        <v>10389560.1251891</v>
      </c>
      <c r="F963">
        <v>1143511.73745068</v>
      </c>
      <c r="G963">
        <v>5328268.25898686</v>
      </c>
    </row>
    <row r="964" spans="1:7">
      <c r="A964">
        <v>962</v>
      </c>
      <c r="B964">
        <v>34001676.4308918</v>
      </c>
      <c r="C964">
        <v>5158339.1883584</v>
      </c>
      <c r="D964">
        <v>11982036.4032927</v>
      </c>
      <c r="E964">
        <v>10389560.1251891</v>
      </c>
      <c r="F964">
        <v>1143486.04986612</v>
      </c>
      <c r="G964">
        <v>5328254.66418555</v>
      </c>
    </row>
    <row r="965" spans="1:7">
      <c r="A965">
        <v>963</v>
      </c>
      <c r="B965">
        <v>34001676.4621199</v>
      </c>
      <c r="C965">
        <v>5158137.70722477</v>
      </c>
      <c r="D965">
        <v>11982158.1295947</v>
      </c>
      <c r="E965">
        <v>10389560.1251891</v>
      </c>
      <c r="F965">
        <v>1143540.01655522</v>
      </c>
      <c r="G965">
        <v>5328280.48355615</v>
      </c>
    </row>
    <row r="966" spans="1:7">
      <c r="A966">
        <v>964</v>
      </c>
      <c r="B966">
        <v>34001676.445283</v>
      </c>
      <c r="C966">
        <v>5158173.97999309</v>
      </c>
      <c r="D966">
        <v>11982131.0300379</v>
      </c>
      <c r="E966">
        <v>10389560.1251891</v>
      </c>
      <c r="F966">
        <v>1143535.91590741</v>
      </c>
      <c r="G966">
        <v>5328275.3941554</v>
      </c>
    </row>
    <row r="967" spans="1:7">
      <c r="A967">
        <v>965</v>
      </c>
      <c r="B967">
        <v>34001676.399982</v>
      </c>
      <c r="C967">
        <v>5158240.23461594</v>
      </c>
      <c r="D967">
        <v>11982115.0606173</v>
      </c>
      <c r="E967">
        <v>10389560.1251891</v>
      </c>
      <c r="F967">
        <v>1143500.73969303</v>
      </c>
      <c r="G967">
        <v>5328260.23986658</v>
      </c>
    </row>
    <row r="968" spans="1:7">
      <c r="A968">
        <v>966</v>
      </c>
      <c r="B968">
        <v>34001676.4283958</v>
      </c>
      <c r="C968">
        <v>5158277.92029624</v>
      </c>
      <c r="D968">
        <v>11982094.4125763</v>
      </c>
      <c r="E968">
        <v>10389560.1251891</v>
      </c>
      <c r="F968">
        <v>1143488.61703095</v>
      </c>
      <c r="G968">
        <v>5328255.35330319</v>
      </c>
    </row>
    <row r="969" spans="1:7">
      <c r="A969">
        <v>967</v>
      </c>
      <c r="B969">
        <v>34001676.4314215</v>
      </c>
      <c r="C969">
        <v>5158118.77586257</v>
      </c>
      <c r="D969">
        <v>11982197.2190377</v>
      </c>
      <c r="E969">
        <v>10389560.1251891</v>
      </c>
      <c r="F969">
        <v>1143527.55412919</v>
      </c>
      <c r="G969">
        <v>5328272.75720294</v>
      </c>
    </row>
    <row r="970" spans="1:7">
      <c r="A970">
        <v>968</v>
      </c>
      <c r="B970">
        <v>34001676.4246805</v>
      </c>
      <c r="C970">
        <v>5158265.52670831</v>
      </c>
      <c r="D970">
        <v>11982104.0375226</v>
      </c>
      <c r="E970">
        <v>10389560.1251891</v>
      </c>
      <c r="F970">
        <v>1143491.41453723</v>
      </c>
      <c r="G970">
        <v>5328255.32072328</v>
      </c>
    </row>
    <row r="971" spans="1:7">
      <c r="A971">
        <v>969</v>
      </c>
      <c r="B971">
        <v>34001676.471289</v>
      </c>
      <c r="C971">
        <v>5158223.01590888</v>
      </c>
      <c r="D971">
        <v>11982126.081896</v>
      </c>
      <c r="E971">
        <v>10389560.1251891</v>
      </c>
      <c r="F971">
        <v>1143506.44207548</v>
      </c>
      <c r="G971">
        <v>5328260.80621949</v>
      </c>
    </row>
    <row r="972" spans="1:7">
      <c r="A972">
        <v>970</v>
      </c>
      <c r="B972">
        <v>34001676.4104834</v>
      </c>
      <c r="C972">
        <v>5158250.73056469</v>
      </c>
      <c r="D972">
        <v>11982100.1652163</v>
      </c>
      <c r="E972">
        <v>10389560.1251891</v>
      </c>
      <c r="F972">
        <v>1143503.00590434</v>
      </c>
      <c r="G972">
        <v>5328262.38360898</v>
      </c>
    </row>
    <row r="973" spans="1:7">
      <c r="A973">
        <v>971</v>
      </c>
      <c r="B973">
        <v>34001676.4517746</v>
      </c>
      <c r="C973">
        <v>5158125.03160574</v>
      </c>
      <c r="D973">
        <v>11982173.3601172</v>
      </c>
      <c r="E973">
        <v>10389560.1251891</v>
      </c>
      <c r="F973">
        <v>1143540.45463493</v>
      </c>
      <c r="G973">
        <v>5328277.48022763</v>
      </c>
    </row>
    <row r="974" spans="1:7">
      <c r="A974">
        <v>972</v>
      </c>
      <c r="B974">
        <v>34001676.4120709</v>
      </c>
      <c r="C974">
        <v>5158267.26143378</v>
      </c>
      <c r="D974">
        <v>11982100.1235532</v>
      </c>
      <c r="E974">
        <v>10389560.1251891</v>
      </c>
      <c r="F974">
        <v>1143492.16561044</v>
      </c>
      <c r="G974">
        <v>5328256.73628427</v>
      </c>
    </row>
    <row r="975" spans="1:7">
      <c r="A975">
        <v>973</v>
      </c>
      <c r="B975">
        <v>34001676.392607</v>
      </c>
      <c r="C975">
        <v>5158225.37594775</v>
      </c>
      <c r="D975">
        <v>11982122.462326</v>
      </c>
      <c r="E975">
        <v>10389560.1251891</v>
      </c>
      <c r="F975">
        <v>1143505.95510542</v>
      </c>
      <c r="G975">
        <v>5328262.47403874</v>
      </c>
    </row>
    <row r="976" spans="1:7">
      <c r="A976">
        <v>974</v>
      </c>
      <c r="B976">
        <v>34001676.3977804</v>
      </c>
      <c r="C976">
        <v>5158263.17950801</v>
      </c>
      <c r="D976">
        <v>11982094.2950997</v>
      </c>
      <c r="E976">
        <v>10389560.1251891</v>
      </c>
      <c r="F976">
        <v>1143498.87158505</v>
      </c>
      <c r="G976">
        <v>5328259.92639846</v>
      </c>
    </row>
    <row r="977" spans="1:7">
      <c r="A977">
        <v>975</v>
      </c>
      <c r="B977">
        <v>34001676.3998972</v>
      </c>
      <c r="C977">
        <v>5158236.46612232</v>
      </c>
      <c r="D977">
        <v>11982116.7477476</v>
      </c>
      <c r="E977">
        <v>10389560.1251891</v>
      </c>
      <c r="F977">
        <v>1143502.04070971</v>
      </c>
      <c r="G977">
        <v>5328261.02012841</v>
      </c>
    </row>
    <row r="978" spans="1:7">
      <c r="A978">
        <v>976</v>
      </c>
      <c r="B978">
        <v>34001676.3856173</v>
      </c>
      <c r="C978">
        <v>5158191.84610908</v>
      </c>
      <c r="D978">
        <v>11982147.0321066</v>
      </c>
      <c r="E978">
        <v>10389560.1251891</v>
      </c>
      <c r="F978">
        <v>1143512.31099541</v>
      </c>
      <c r="G978">
        <v>5328265.0712171</v>
      </c>
    </row>
    <row r="979" spans="1:7">
      <c r="A979">
        <v>977</v>
      </c>
      <c r="B979">
        <v>34001676.4100682</v>
      </c>
      <c r="C979">
        <v>5158234.96560003</v>
      </c>
      <c r="D979">
        <v>11982123.2105203</v>
      </c>
      <c r="E979">
        <v>10389560.1251891</v>
      </c>
      <c r="F979">
        <v>1143498.76571589</v>
      </c>
      <c r="G979">
        <v>5328259.34304295</v>
      </c>
    </row>
    <row r="980" spans="1:7">
      <c r="A980">
        <v>978</v>
      </c>
      <c r="B980">
        <v>34001676.379112</v>
      </c>
      <c r="C980">
        <v>5158223.78422763</v>
      </c>
      <c r="D980">
        <v>11982127.1168482</v>
      </c>
      <c r="E980">
        <v>10389560.1251891</v>
      </c>
      <c r="F980">
        <v>1143503.86180286</v>
      </c>
      <c r="G980">
        <v>5328261.49104424</v>
      </c>
    </row>
    <row r="981" spans="1:7">
      <c r="A981">
        <v>979</v>
      </c>
      <c r="B981">
        <v>34001676.3718342</v>
      </c>
      <c r="C981">
        <v>5158174.6682925</v>
      </c>
      <c r="D981">
        <v>11982161.0413565</v>
      </c>
      <c r="E981">
        <v>10389560.1251891</v>
      </c>
      <c r="F981">
        <v>1143514.56974</v>
      </c>
      <c r="G981">
        <v>5328265.96725609</v>
      </c>
    </row>
    <row r="982" spans="1:7">
      <c r="A982">
        <v>980</v>
      </c>
      <c r="B982">
        <v>34001676.3716549</v>
      </c>
      <c r="C982">
        <v>5158239.16853299</v>
      </c>
      <c r="D982">
        <v>11982128.5416439</v>
      </c>
      <c r="E982">
        <v>10389560.1251891</v>
      </c>
      <c r="F982">
        <v>1143492.14843174</v>
      </c>
      <c r="G982">
        <v>5328256.38785716</v>
      </c>
    </row>
    <row r="983" spans="1:7">
      <c r="A983">
        <v>981</v>
      </c>
      <c r="B983">
        <v>34001676.3859098</v>
      </c>
      <c r="C983">
        <v>5158196.98269458</v>
      </c>
      <c r="D983">
        <v>11982155.9385215</v>
      </c>
      <c r="E983">
        <v>10389560.1251891</v>
      </c>
      <c r="F983">
        <v>1143502.66337554</v>
      </c>
      <c r="G983">
        <v>5328260.67612907</v>
      </c>
    </row>
    <row r="984" spans="1:7">
      <c r="A984">
        <v>982</v>
      </c>
      <c r="B984">
        <v>34001676.4130326</v>
      </c>
      <c r="C984">
        <v>5158291.81535342</v>
      </c>
      <c r="D984">
        <v>11982087.9463876</v>
      </c>
      <c r="E984">
        <v>10389560.1251891</v>
      </c>
      <c r="F984">
        <v>1143483.8112711</v>
      </c>
      <c r="G984">
        <v>5328252.71483126</v>
      </c>
    </row>
    <row r="985" spans="1:7">
      <c r="A985">
        <v>983</v>
      </c>
      <c r="B985">
        <v>34001676.3759569</v>
      </c>
      <c r="C985">
        <v>5158217.40491153</v>
      </c>
      <c r="D985">
        <v>11982140.4718015</v>
      </c>
      <c r="E985">
        <v>10389560.1251891</v>
      </c>
      <c r="F985">
        <v>1143499.04433834</v>
      </c>
      <c r="G985">
        <v>5328259.32971635</v>
      </c>
    </row>
    <row r="986" spans="1:7">
      <c r="A986">
        <v>984</v>
      </c>
      <c r="B986">
        <v>34001676.4105528</v>
      </c>
      <c r="C986">
        <v>5158241.89636263</v>
      </c>
      <c r="D986">
        <v>11982129.8791514</v>
      </c>
      <c r="E986">
        <v>10389560.1251891</v>
      </c>
      <c r="F986">
        <v>1143490.00002828</v>
      </c>
      <c r="G986">
        <v>5328254.5098213</v>
      </c>
    </row>
    <row r="987" spans="1:7">
      <c r="A987">
        <v>985</v>
      </c>
      <c r="B987">
        <v>34001676.3870095</v>
      </c>
      <c r="C987">
        <v>5158216.09107164</v>
      </c>
      <c r="D987">
        <v>11982141.9910285</v>
      </c>
      <c r="E987">
        <v>10389560.1251891</v>
      </c>
      <c r="F987">
        <v>1143498.56194756</v>
      </c>
      <c r="G987">
        <v>5328259.61777268</v>
      </c>
    </row>
    <row r="988" spans="1:7">
      <c r="A988">
        <v>986</v>
      </c>
      <c r="B988">
        <v>34001676.3960569</v>
      </c>
      <c r="C988">
        <v>5158276.1475197</v>
      </c>
      <c r="D988">
        <v>11982116.1776812</v>
      </c>
      <c r="E988">
        <v>10389560.1251891</v>
      </c>
      <c r="F988">
        <v>1143474.39498828</v>
      </c>
      <c r="G988">
        <v>5328249.55067864</v>
      </c>
    </row>
    <row r="989" spans="1:7">
      <c r="A989">
        <v>987</v>
      </c>
      <c r="B989">
        <v>34001676.3701588</v>
      </c>
      <c r="C989">
        <v>5158206.30653178</v>
      </c>
      <c r="D989">
        <v>11982145.8697488</v>
      </c>
      <c r="E989">
        <v>10389560.1251891</v>
      </c>
      <c r="F989">
        <v>1143502.83349142</v>
      </c>
      <c r="G989">
        <v>5328261.23519759</v>
      </c>
    </row>
    <row r="990" spans="1:7">
      <c r="A990">
        <v>988</v>
      </c>
      <c r="B990">
        <v>34001676.3917212</v>
      </c>
      <c r="C990">
        <v>5158067.4783694</v>
      </c>
      <c r="D990">
        <v>11982217.7961345</v>
      </c>
      <c r="E990">
        <v>10389560.1251891</v>
      </c>
      <c r="F990">
        <v>1143549.9273208</v>
      </c>
      <c r="G990">
        <v>5328281.06470732</v>
      </c>
    </row>
    <row r="991" spans="1:7">
      <c r="A991">
        <v>989</v>
      </c>
      <c r="B991">
        <v>34001676.3683401</v>
      </c>
      <c r="C991">
        <v>5158190.02550194</v>
      </c>
      <c r="D991">
        <v>11982157.4122413</v>
      </c>
      <c r="E991">
        <v>10389560.1251891</v>
      </c>
      <c r="F991">
        <v>1143506.21126846</v>
      </c>
      <c r="G991">
        <v>5328262.59413929</v>
      </c>
    </row>
    <row r="992" spans="1:7">
      <c r="A992">
        <v>990</v>
      </c>
      <c r="B992">
        <v>34001676.3593463</v>
      </c>
      <c r="C992">
        <v>5158191.22903622</v>
      </c>
      <c r="D992">
        <v>11982155.3460083</v>
      </c>
      <c r="E992">
        <v>10389560.1251891</v>
      </c>
      <c r="F992">
        <v>1143506.07607333</v>
      </c>
      <c r="G992">
        <v>5328263.58303939</v>
      </c>
    </row>
    <row r="993" spans="1:7">
      <c r="A993">
        <v>991</v>
      </c>
      <c r="B993">
        <v>34001676.3477975</v>
      </c>
      <c r="C993">
        <v>5158175.71347354</v>
      </c>
      <c r="D993">
        <v>11982162.2337489</v>
      </c>
      <c r="E993">
        <v>10389560.1251891</v>
      </c>
      <c r="F993">
        <v>1143512.21000435</v>
      </c>
      <c r="G993">
        <v>5328266.06538152</v>
      </c>
    </row>
    <row r="994" spans="1:7">
      <c r="A994">
        <v>992</v>
      </c>
      <c r="B994">
        <v>34001676.3535389</v>
      </c>
      <c r="C994">
        <v>5158171.27214111</v>
      </c>
      <c r="D994">
        <v>11982177.0957508</v>
      </c>
      <c r="E994">
        <v>10389560.1251891</v>
      </c>
      <c r="F994">
        <v>1143504.77217915</v>
      </c>
      <c r="G994">
        <v>5328263.08827879</v>
      </c>
    </row>
    <row r="995" spans="1:7">
      <c r="A995">
        <v>993</v>
      </c>
      <c r="B995">
        <v>34001676.3422299</v>
      </c>
      <c r="C995">
        <v>5158178.37930869</v>
      </c>
      <c r="D995">
        <v>11982161.9741155</v>
      </c>
      <c r="E995">
        <v>10389560.1251891</v>
      </c>
      <c r="F995">
        <v>1143510.24973032</v>
      </c>
      <c r="G995">
        <v>5328265.6138862</v>
      </c>
    </row>
    <row r="996" spans="1:7">
      <c r="A996">
        <v>994</v>
      </c>
      <c r="B996">
        <v>34001676.355126</v>
      </c>
      <c r="C996">
        <v>5158057.30322605</v>
      </c>
      <c r="D996">
        <v>11982231.4928674</v>
      </c>
      <c r="E996">
        <v>10389560.1251891</v>
      </c>
      <c r="F996">
        <v>1143545.58575951</v>
      </c>
      <c r="G996">
        <v>5328281.84808392</v>
      </c>
    </row>
    <row r="997" spans="1:7">
      <c r="A997">
        <v>995</v>
      </c>
      <c r="B997">
        <v>34001676.3520309</v>
      </c>
      <c r="C997">
        <v>5158131.70632834</v>
      </c>
      <c r="D997">
        <v>11982190.5360617</v>
      </c>
      <c r="E997">
        <v>10389560.1251891</v>
      </c>
      <c r="F997">
        <v>1143522.8413672</v>
      </c>
      <c r="G997">
        <v>5328271.14308459</v>
      </c>
    </row>
    <row r="998" spans="1:7">
      <c r="A998">
        <v>996</v>
      </c>
      <c r="B998">
        <v>34001676.371822</v>
      </c>
      <c r="C998">
        <v>5158107.3972497</v>
      </c>
      <c r="D998">
        <v>11982198.7126407</v>
      </c>
      <c r="E998">
        <v>10389560.1251891</v>
      </c>
      <c r="F998">
        <v>1143534.99521064</v>
      </c>
      <c r="G998">
        <v>5328275.14153182</v>
      </c>
    </row>
    <row r="999" spans="1:7">
      <c r="A999">
        <v>997</v>
      </c>
      <c r="B999">
        <v>34001676.3366439</v>
      </c>
      <c r="C999">
        <v>5158181.02964428</v>
      </c>
      <c r="D999">
        <v>11982156.2581614</v>
      </c>
      <c r="E999">
        <v>10389560.1251891</v>
      </c>
      <c r="F999">
        <v>1143512.02571872</v>
      </c>
      <c r="G999">
        <v>5328266.89793029</v>
      </c>
    </row>
    <row r="1000" spans="1:7">
      <c r="A1000">
        <v>998</v>
      </c>
      <c r="B1000">
        <v>34001676.3126352</v>
      </c>
      <c r="C1000">
        <v>5158187.01446755</v>
      </c>
      <c r="D1000">
        <v>11982150.6398007</v>
      </c>
      <c r="E1000">
        <v>10389560.1251891</v>
      </c>
      <c r="F1000">
        <v>1143512.11773943</v>
      </c>
      <c r="G1000">
        <v>5328266.41543832</v>
      </c>
    </row>
    <row r="1001" spans="1:7">
      <c r="A1001">
        <v>999</v>
      </c>
      <c r="B1001">
        <v>34001676.317316</v>
      </c>
      <c r="C1001">
        <v>5158202.35154507</v>
      </c>
      <c r="D1001">
        <v>11982138.289529</v>
      </c>
      <c r="E1001">
        <v>10389560.1251891</v>
      </c>
      <c r="F1001">
        <v>1143510.17397306</v>
      </c>
      <c r="G1001">
        <v>5328265.37707976</v>
      </c>
    </row>
    <row r="1002" spans="1:7">
      <c r="A1002">
        <v>1000</v>
      </c>
      <c r="B1002">
        <v>34001676.2943681</v>
      </c>
      <c r="C1002">
        <v>5158124.36773338</v>
      </c>
      <c r="D1002">
        <v>11982186.0418788</v>
      </c>
      <c r="E1002">
        <v>10389560.1251891</v>
      </c>
      <c r="F1002">
        <v>1143530.9015516</v>
      </c>
      <c r="G1002">
        <v>5328274.85801518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4073811.92005196</v>
      </c>
      <c r="C2">
        <v>6628549.02786595</v>
      </c>
    </row>
    <row r="3" spans="1:3">
      <c r="A3">
        <v>1</v>
      </c>
      <c r="B3">
        <v>40738119.2005197</v>
      </c>
      <c r="C3">
        <v>22851292.3181803</v>
      </c>
    </row>
    <row r="4" spans="1:3">
      <c r="A4">
        <v>2</v>
      </c>
      <c r="B4">
        <v>38858781.8224563</v>
      </c>
      <c r="C4">
        <v>21945921.6143407</v>
      </c>
    </row>
    <row r="5" spans="1:3">
      <c r="A5">
        <v>3</v>
      </c>
      <c r="B5">
        <v>37319271.9795976</v>
      </c>
      <c r="C5">
        <v>21285285.8250887</v>
      </c>
    </row>
    <row r="6" spans="1:3">
      <c r="A6">
        <v>4</v>
      </c>
      <c r="B6">
        <v>36113952.1521576</v>
      </c>
      <c r="C6">
        <v>20831984.6468965</v>
      </c>
    </row>
    <row r="7" spans="1:3">
      <c r="A7">
        <v>5</v>
      </c>
      <c r="B7">
        <v>34933580.1117706</v>
      </c>
      <c r="C7">
        <v>20392630.521757</v>
      </c>
    </row>
    <row r="8" spans="1:3">
      <c r="A8">
        <v>6</v>
      </c>
      <c r="B8">
        <v>34552012.9313468</v>
      </c>
      <c r="C8">
        <v>20235107.0508874</v>
      </c>
    </row>
    <row r="9" spans="1:3">
      <c r="A9">
        <v>7</v>
      </c>
      <c r="B9">
        <v>33814518.4575286</v>
      </c>
      <c r="C9">
        <v>19945671.5763444</v>
      </c>
    </row>
    <row r="10" spans="1:3">
      <c r="A10">
        <v>8</v>
      </c>
      <c r="B10">
        <v>33445282.105382</v>
      </c>
      <c r="C10">
        <v>19792785.0560444</v>
      </c>
    </row>
    <row r="11" spans="1:3">
      <c r="A11">
        <v>9</v>
      </c>
      <c r="B11">
        <v>32721138.3500337</v>
      </c>
      <c r="C11">
        <v>19503726.9277678</v>
      </c>
    </row>
    <row r="12" spans="1:3">
      <c r="A12">
        <v>10</v>
      </c>
      <c r="B12">
        <v>32359069.8455136</v>
      </c>
      <c r="C12">
        <v>19351816.882527</v>
      </c>
    </row>
    <row r="13" spans="1:3">
      <c r="A13">
        <v>11</v>
      </c>
      <c r="B13">
        <v>31643906.4735624</v>
      </c>
      <c r="C13">
        <v>19060539.654998</v>
      </c>
    </row>
    <row r="14" spans="1:3">
      <c r="A14">
        <v>12</v>
      </c>
      <c r="B14">
        <v>31286782.8222403</v>
      </c>
      <c r="C14">
        <v>18908204.9937792</v>
      </c>
    </row>
    <row r="15" spans="1:3">
      <c r="A15">
        <v>13</v>
      </c>
      <c r="B15">
        <v>30578536.147275</v>
      </c>
      <c r="C15">
        <v>18613785.3395578</v>
      </c>
    </row>
    <row r="16" spans="1:3">
      <c r="A16">
        <v>14</v>
      </c>
      <c r="B16">
        <v>30225203.9888747</v>
      </c>
      <c r="C16">
        <v>18460400.0888819</v>
      </c>
    </row>
    <row r="17" spans="1:3">
      <c r="A17">
        <v>15</v>
      </c>
      <c r="B17">
        <v>29522723.4957329</v>
      </c>
      <c r="C17">
        <v>18162498.0453123</v>
      </c>
    </row>
    <row r="18" spans="1:3">
      <c r="A18">
        <v>16</v>
      </c>
      <c r="B18">
        <v>29172512.4708342</v>
      </c>
      <c r="C18">
        <v>18007755.5688842</v>
      </c>
    </row>
    <row r="19" spans="1:3">
      <c r="A19">
        <v>17</v>
      </c>
      <c r="B19">
        <v>28475090.8920454</v>
      </c>
      <c r="C19">
        <v>17706261.538549</v>
      </c>
    </row>
    <row r="20" spans="1:3">
      <c r="A20">
        <v>18</v>
      </c>
      <c r="B20">
        <v>28127583.3187083</v>
      </c>
      <c r="C20">
        <v>17550000.5269045</v>
      </c>
    </row>
    <row r="21" spans="1:3">
      <c r="A21">
        <v>19</v>
      </c>
      <c r="B21">
        <v>27434762.5252008</v>
      </c>
      <c r="C21">
        <v>17244897.4509185</v>
      </c>
    </row>
    <row r="22" spans="1:3">
      <c r="A22">
        <v>20</v>
      </c>
      <c r="B22">
        <v>27089688.6141336</v>
      </c>
      <c r="C22">
        <v>17087025.3222042</v>
      </c>
    </row>
    <row r="23" spans="1:3">
      <c r="A23">
        <v>21</v>
      </c>
      <c r="B23">
        <v>26401167.7963673</v>
      </c>
      <c r="C23">
        <v>16778327.834223</v>
      </c>
    </row>
    <row r="24" spans="1:3">
      <c r="A24">
        <v>22</v>
      </c>
      <c r="B24">
        <v>26058352.8338041</v>
      </c>
      <c r="C24">
        <v>16618783.3192188</v>
      </c>
    </row>
    <row r="25" spans="1:3">
      <c r="A25">
        <v>23</v>
      </c>
      <c r="B25">
        <v>25373940.8738878</v>
      </c>
      <c r="C25">
        <v>16306508.2883862</v>
      </c>
    </row>
    <row r="26" spans="1:3">
      <c r="A26">
        <v>24</v>
      </c>
      <c r="B26">
        <v>25033276.6621617</v>
      </c>
      <c r="C26">
        <v>16145241.4986477</v>
      </c>
    </row>
    <row r="27" spans="1:3">
      <c r="A27">
        <v>25</v>
      </c>
      <c r="B27">
        <v>24352866.0195404</v>
      </c>
      <c r="C27">
        <v>15829392.4777927</v>
      </c>
    </row>
    <row r="28" spans="1:3">
      <c r="A28">
        <v>26</v>
      </c>
      <c r="B28">
        <v>24014294.8058934</v>
      </c>
      <c r="C28">
        <v>15666353.3238533</v>
      </c>
    </row>
    <row r="29" spans="1:3">
      <c r="A29">
        <v>27</v>
      </c>
      <c r="B29">
        <v>23337847.0310822</v>
      </c>
      <c r="C29">
        <v>15346911.3971935</v>
      </c>
    </row>
    <row r="30" spans="1:3">
      <c r="A30">
        <v>28</v>
      </c>
      <c r="B30">
        <v>23001352.4656657</v>
      </c>
      <c r="C30">
        <v>15182042.1205935</v>
      </c>
    </row>
    <row r="31" spans="1:3">
      <c r="A31">
        <v>29</v>
      </c>
      <c r="B31">
        <v>22328890.6898292</v>
      </c>
      <c r="C31">
        <v>14858959.6069051</v>
      </c>
    </row>
    <row r="32" spans="1:3">
      <c r="A32">
        <v>30</v>
      </c>
      <c r="B32">
        <v>21998833.498049</v>
      </c>
      <c r="C32">
        <v>14688017.519537</v>
      </c>
    </row>
    <row r="33" spans="1:3">
      <c r="A33">
        <v>31</v>
      </c>
      <c r="B33">
        <v>21338974.564903</v>
      </c>
      <c r="C33">
        <v>14352878.7959411</v>
      </c>
    </row>
    <row r="34" spans="1:3">
      <c r="A34">
        <v>32</v>
      </c>
      <c r="B34">
        <v>20369059.6002598</v>
      </c>
      <c r="C34">
        <v>13838657.1568946</v>
      </c>
    </row>
    <row r="35" spans="1:3">
      <c r="A35">
        <v>33</v>
      </c>
      <c r="B35">
        <v>18664648.0686263</v>
      </c>
      <c r="C35">
        <v>13089698.9318657</v>
      </c>
    </row>
    <row r="36" spans="1:3">
      <c r="A36">
        <v>34</v>
      </c>
      <c r="B36">
        <v>17586505.294601</v>
      </c>
      <c r="C36">
        <v>12617572.3543034</v>
      </c>
    </row>
    <row r="37" spans="1:3">
      <c r="A37">
        <v>35</v>
      </c>
      <c r="B37">
        <v>16649573.3757675</v>
      </c>
      <c r="C37">
        <v>12215671.1396733</v>
      </c>
    </row>
    <row r="38" spans="1:3">
      <c r="A38">
        <v>36</v>
      </c>
      <c r="B38">
        <v>16040539.9500047</v>
      </c>
      <c r="C38">
        <v>11928427.6922035</v>
      </c>
    </row>
    <row r="39" spans="1:3">
      <c r="A39">
        <v>37</v>
      </c>
      <c r="B39">
        <v>15446440.4481621</v>
      </c>
      <c r="C39">
        <v>11652910.5387101</v>
      </c>
    </row>
    <row r="40" spans="1:3">
      <c r="A40">
        <v>38</v>
      </c>
      <c r="B40">
        <v>15379105.5239134</v>
      </c>
      <c r="C40">
        <v>11616613.9447633</v>
      </c>
    </row>
    <row r="41" spans="1:3">
      <c r="A41">
        <v>39</v>
      </c>
      <c r="B41">
        <v>15368203.651314</v>
      </c>
      <c r="C41">
        <v>11611304.9671556</v>
      </c>
    </row>
    <row r="42" spans="1:3">
      <c r="A42">
        <v>40</v>
      </c>
      <c r="B42">
        <v>15116742.5707446</v>
      </c>
      <c r="C42">
        <v>11488966.8950379</v>
      </c>
    </row>
    <row r="43" spans="1:3">
      <c r="A43">
        <v>41</v>
      </c>
      <c r="B43">
        <v>15103656.8732395</v>
      </c>
      <c r="C43">
        <v>11482761.4617286</v>
      </c>
    </row>
    <row r="44" spans="1:3">
      <c r="A44">
        <v>42</v>
      </c>
      <c r="B44">
        <v>14887931.293827</v>
      </c>
      <c r="C44">
        <v>11379068.3128997</v>
      </c>
    </row>
    <row r="45" spans="1:3">
      <c r="A45">
        <v>43</v>
      </c>
      <c r="B45">
        <v>14873165.9498255</v>
      </c>
      <c r="C45">
        <v>11372137.3743196</v>
      </c>
    </row>
    <row r="46" spans="1:3">
      <c r="A46">
        <v>44</v>
      </c>
      <c r="B46">
        <v>14675039.7691572</v>
      </c>
      <c r="C46">
        <v>11279139.7564167</v>
      </c>
    </row>
    <row r="47" spans="1:3">
      <c r="A47">
        <v>45</v>
      </c>
      <c r="B47">
        <v>14659064.8351856</v>
      </c>
      <c r="C47">
        <v>11271640.8825096</v>
      </c>
    </row>
    <row r="48" spans="1:3">
      <c r="A48">
        <v>46</v>
      </c>
      <c r="B48">
        <v>14470453.1186766</v>
      </c>
      <c r="C48">
        <v>11185467.6672159</v>
      </c>
    </row>
    <row r="49" spans="1:3">
      <c r="A49">
        <v>47</v>
      </c>
      <c r="B49">
        <v>14453614.7815666</v>
      </c>
      <c r="C49">
        <v>11177518.3221197</v>
      </c>
    </row>
    <row r="50" spans="1:3">
      <c r="A50">
        <v>48</v>
      </c>
      <c r="B50">
        <v>14270400.9853998</v>
      </c>
      <c r="C50">
        <v>11095988.9027375</v>
      </c>
    </row>
    <row r="51" spans="1:3">
      <c r="A51">
        <v>49</v>
      </c>
      <c r="B51">
        <v>14252854.6224123</v>
      </c>
      <c r="C51">
        <v>11087633.8934474</v>
      </c>
    </row>
    <row r="52" spans="1:3">
      <c r="A52">
        <v>50</v>
      </c>
      <c r="B52">
        <v>14072798.6228464</v>
      </c>
      <c r="C52">
        <v>11009415.4170399</v>
      </c>
    </row>
    <row r="53" spans="1:3">
      <c r="A53">
        <v>51</v>
      </c>
      <c r="B53">
        <v>14054883.325329</v>
      </c>
      <c r="C53">
        <v>11000786.6672999</v>
      </c>
    </row>
    <row r="54" spans="1:3">
      <c r="A54">
        <v>52</v>
      </c>
      <c r="B54">
        <v>13878340.3619808</v>
      </c>
      <c r="C54">
        <v>10925728.9645765</v>
      </c>
    </row>
    <row r="55" spans="1:3">
      <c r="A55">
        <v>53</v>
      </c>
      <c r="B55">
        <v>13860307.6338108</v>
      </c>
      <c r="C55">
        <v>10916928.4579907</v>
      </c>
    </row>
    <row r="56" spans="1:3">
      <c r="A56">
        <v>54</v>
      </c>
      <c r="B56">
        <v>13686313.0885569</v>
      </c>
      <c r="C56">
        <v>10844362.3979613</v>
      </c>
    </row>
    <row r="57" spans="1:3">
      <c r="A57">
        <v>55</v>
      </c>
      <c r="B57">
        <v>13668012.1915751</v>
      </c>
      <c r="C57">
        <v>10835312.5948791</v>
      </c>
    </row>
    <row r="58" spans="1:3">
      <c r="A58">
        <v>56</v>
      </c>
      <c r="B58">
        <v>13494064.0429932</v>
      </c>
      <c r="C58">
        <v>10763920.5536594</v>
      </c>
    </row>
    <row r="59" spans="1:3">
      <c r="A59">
        <v>57</v>
      </c>
      <c r="B59">
        <v>13475548.8171047</v>
      </c>
      <c r="C59">
        <v>10754634.5399824</v>
      </c>
    </row>
    <row r="60" spans="1:3">
      <c r="A60">
        <v>58</v>
      </c>
      <c r="B60">
        <v>13302779.377437</v>
      </c>
      <c r="C60">
        <v>10684740.4106125</v>
      </c>
    </row>
    <row r="61" spans="1:3">
      <c r="A61">
        <v>59</v>
      </c>
      <c r="B61">
        <v>13284290.4164349</v>
      </c>
      <c r="C61">
        <v>10675320.4764651</v>
      </c>
    </row>
    <row r="62" spans="1:3">
      <c r="A62">
        <v>60</v>
      </c>
      <c r="B62">
        <v>13115181.553532</v>
      </c>
      <c r="C62">
        <v>10607904.880868</v>
      </c>
    </row>
    <row r="63" spans="1:3">
      <c r="A63">
        <v>61</v>
      </c>
      <c r="B63">
        <v>13097177.5723055</v>
      </c>
      <c r="C63">
        <v>10597848.7174595</v>
      </c>
    </row>
    <row r="64" spans="1:3">
      <c r="A64">
        <v>62</v>
      </c>
      <c r="B64">
        <v>12932385.9763702</v>
      </c>
      <c r="C64">
        <v>10533633.5702783</v>
      </c>
    </row>
    <row r="65" spans="1:3">
      <c r="A65">
        <v>63</v>
      </c>
      <c r="B65">
        <v>12953235.1429931</v>
      </c>
      <c r="C65">
        <v>10543673.7265806</v>
      </c>
    </row>
    <row r="66" spans="1:3">
      <c r="A66">
        <v>64</v>
      </c>
      <c r="B66">
        <v>12563435.2536145</v>
      </c>
      <c r="C66">
        <v>10383346.6216414</v>
      </c>
    </row>
    <row r="67" spans="1:3">
      <c r="A67">
        <v>65</v>
      </c>
      <c r="B67">
        <v>12426705.3934559</v>
      </c>
      <c r="C67">
        <v>10324572.0027172</v>
      </c>
    </row>
    <row r="68" spans="1:3">
      <c r="A68">
        <v>66</v>
      </c>
      <c r="B68">
        <v>11741671.4254387</v>
      </c>
      <c r="C68">
        <v>10021042.9391122</v>
      </c>
    </row>
    <row r="69" spans="1:3">
      <c r="A69">
        <v>67</v>
      </c>
      <c r="B69">
        <v>11367650.7791883</v>
      </c>
      <c r="C69">
        <v>9850148.91853953</v>
      </c>
    </row>
    <row r="70" spans="1:3">
      <c r="A70">
        <v>68</v>
      </c>
      <c r="B70">
        <v>11010145.8734508</v>
      </c>
      <c r="C70">
        <v>9695255.78534502</v>
      </c>
    </row>
    <row r="71" spans="1:3">
      <c r="A71">
        <v>69</v>
      </c>
      <c r="B71">
        <v>10656707.0439617</v>
      </c>
      <c r="C71">
        <v>9543058.13260053</v>
      </c>
    </row>
    <row r="72" spans="1:3">
      <c r="A72">
        <v>70</v>
      </c>
      <c r="B72">
        <v>10591618.473464</v>
      </c>
      <c r="C72">
        <v>9511950.037651</v>
      </c>
    </row>
    <row r="73" spans="1:3">
      <c r="A73">
        <v>71</v>
      </c>
      <c r="B73">
        <v>10484274.5513186</v>
      </c>
      <c r="C73">
        <v>9467645.74440706</v>
      </c>
    </row>
    <row r="74" spans="1:3">
      <c r="A74">
        <v>72</v>
      </c>
      <c r="B74">
        <v>10485597.3866768</v>
      </c>
      <c r="C74">
        <v>9467703.36018559</v>
      </c>
    </row>
    <row r="75" spans="1:3">
      <c r="A75">
        <v>73</v>
      </c>
      <c r="B75">
        <v>10268279.2821334</v>
      </c>
      <c r="C75">
        <v>9377115.43746599</v>
      </c>
    </row>
    <row r="76" spans="1:3">
      <c r="A76">
        <v>74</v>
      </c>
      <c r="B76">
        <v>10177046.2104199</v>
      </c>
      <c r="C76">
        <v>9338325.89748883</v>
      </c>
    </row>
    <row r="77" spans="1:3">
      <c r="A77">
        <v>75</v>
      </c>
      <c r="B77">
        <v>10177497.1268387</v>
      </c>
      <c r="C77">
        <v>9338163.2735116</v>
      </c>
    </row>
    <row r="78" spans="1:3">
      <c r="A78">
        <v>76</v>
      </c>
      <c r="B78">
        <v>10003768.1230331</v>
      </c>
      <c r="C78">
        <v>9265639.13247294</v>
      </c>
    </row>
    <row r="79" spans="1:3">
      <c r="A79">
        <v>77</v>
      </c>
      <c r="B79">
        <v>9815206.74896876</v>
      </c>
      <c r="C79">
        <v>9185790.20605983</v>
      </c>
    </row>
    <row r="80" spans="1:3">
      <c r="A80">
        <v>78</v>
      </c>
      <c r="B80">
        <v>9733185.34715507</v>
      </c>
      <c r="C80">
        <v>9150292.30441907</v>
      </c>
    </row>
    <row r="81" spans="1:3">
      <c r="A81">
        <v>79</v>
      </c>
      <c r="B81">
        <v>9732556.02287599</v>
      </c>
      <c r="C81">
        <v>9149686.81797102</v>
      </c>
    </row>
    <row r="82" spans="1:3">
      <c r="A82">
        <v>80</v>
      </c>
      <c r="B82">
        <v>9576239.53490933</v>
      </c>
      <c r="C82">
        <v>9083425.70653263</v>
      </c>
    </row>
    <row r="83" spans="1:3">
      <c r="A83">
        <v>81</v>
      </c>
      <c r="B83">
        <v>9574791.81070612</v>
      </c>
      <c r="C83">
        <v>9082434.41853669</v>
      </c>
    </row>
    <row r="84" spans="1:3">
      <c r="A84">
        <v>82</v>
      </c>
      <c r="B84">
        <v>9402566.95380612</v>
      </c>
      <c r="C84">
        <v>9008446.52867936</v>
      </c>
    </row>
    <row r="85" spans="1:3">
      <c r="A85">
        <v>83</v>
      </c>
      <c r="B85">
        <v>9400757.78868215</v>
      </c>
      <c r="C85">
        <v>9007257.95057558</v>
      </c>
    </row>
    <row r="86" spans="1:3">
      <c r="A86">
        <v>84</v>
      </c>
      <c r="B86">
        <v>9235111.04243359</v>
      </c>
      <c r="C86">
        <v>8935372.31757886</v>
      </c>
    </row>
    <row r="87" spans="1:3">
      <c r="A87">
        <v>85</v>
      </c>
      <c r="B87">
        <v>9233065.44067597</v>
      </c>
      <c r="C87">
        <v>8934031.12086415</v>
      </c>
    </row>
    <row r="88" spans="1:3">
      <c r="A88">
        <v>86</v>
      </c>
      <c r="B88">
        <v>9074684.91674039</v>
      </c>
      <c r="C88">
        <v>8864600.90772036</v>
      </c>
    </row>
    <row r="89" spans="1:3">
      <c r="A89">
        <v>87</v>
      </c>
      <c r="B89">
        <v>9072275.17656491</v>
      </c>
      <c r="C89">
        <v>8863038.62826553</v>
      </c>
    </row>
    <row r="90" spans="1:3">
      <c r="A90">
        <v>88</v>
      </c>
      <c r="B90">
        <v>8921652.52236418</v>
      </c>
      <c r="C90">
        <v>8796338.41206459</v>
      </c>
    </row>
    <row r="91" spans="1:3">
      <c r="A91">
        <v>89</v>
      </c>
      <c r="B91">
        <v>8918919.28940912</v>
      </c>
      <c r="C91">
        <v>8794561.32291148</v>
      </c>
    </row>
    <row r="92" spans="1:3">
      <c r="A92">
        <v>90</v>
      </c>
      <c r="B92">
        <v>8775827.73122955</v>
      </c>
      <c r="C92">
        <v>8730553.76299491</v>
      </c>
    </row>
    <row r="93" spans="1:3">
      <c r="A93">
        <v>91</v>
      </c>
      <c r="B93">
        <v>8772913.68373204</v>
      </c>
      <c r="C93">
        <v>8728618.68147823</v>
      </c>
    </row>
    <row r="94" spans="1:3">
      <c r="A94">
        <v>92</v>
      </c>
      <c r="B94">
        <v>8637883.68934803</v>
      </c>
      <c r="C94">
        <v>8667591.85926648</v>
      </c>
    </row>
    <row r="95" spans="1:3">
      <c r="A95">
        <v>93</v>
      </c>
      <c r="B95">
        <v>8634993.43216059</v>
      </c>
      <c r="C95">
        <v>8665157.4763648</v>
      </c>
    </row>
    <row r="96" spans="1:3">
      <c r="A96">
        <v>94</v>
      </c>
      <c r="B96">
        <v>8508615.68635811</v>
      </c>
      <c r="C96">
        <v>8607925.45561929</v>
      </c>
    </row>
    <row r="97" spans="1:3">
      <c r="A97">
        <v>95</v>
      </c>
      <c r="B97">
        <v>8511017.3810996</v>
      </c>
      <c r="C97">
        <v>8609153.61902276</v>
      </c>
    </row>
    <row r="98" spans="1:3">
      <c r="A98">
        <v>96</v>
      </c>
      <c r="B98">
        <v>8386292.55082899</v>
      </c>
      <c r="C98">
        <v>8550128.02946355</v>
      </c>
    </row>
    <row r="99" spans="1:3">
      <c r="A99">
        <v>97</v>
      </c>
      <c r="B99">
        <v>8364857.15694273</v>
      </c>
      <c r="C99">
        <v>8538654.06416044</v>
      </c>
    </row>
    <row r="100" spans="1:3">
      <c r="A100">
        <v>98</v>
      </c>
      <c r="B100">
        <v>8169917.51796204</v>
      </c>
      <c r="C100">
        <v>8446922.7286972</v>
      </c>
    </row>
    <row r="101" spans="1:3">
      <c r="A101">
        <v>99</v>
      </c>
      <c r="B101">
        <v>7918540.80389598</v>
      </c>
      <c r="C101">
        <v>8340285.31947969</v>
      </c>
    </row>
    <row r="102" spans="1:3">
      <c r="A102">
        <v>100</v>
      </c>
      <c r="B102">
        <v>7736761.85965461</v>
      </c>
      <c r="C102">
        <v>8260093.29358608</v>
      </c>
    </row>
    <row r="103" spans="1:3">
      <c r="A103">
        <v>101</v>
      </c>
      <c r="B103">
        <v>7531346.30585661</v>
      </c>
      <c r="C103">
        <v>8168941.61759329</v>
      </c>
    </row>
    <row r="104" spans="1:3">
      <c r="A104">
        <v>102</v>
      </c>
      <c r="B104">
        <v>7430893.57966523</v>
      </c>
      <c r="C104">
        <v>8126104.40914412</v>
      </c>
    </row>
    <row r="105" spans="1:3">
      <c r="A105">
        <v>103</v>
      </c>
      <c r="B105">
        <v>7444756.93680201</v>
      </c>
      <c r="C105">
        <v>8131863.2256499</v>
      </c>
    </row>
    <row r="106" spans="1:3">
      <c r="A106">
        <v>104</v>
      </c>
      <c r="B106">
        <v>7371515.11481028</v>
      </c>
      <c r="C106">
        <v>8098825.93854971</v>
      </c>
    </row>
    <row r="107" spans="1:3">
      <c r="A107">
        <v>105</v>
      </c>
      <c r="B107">
        <v>7368254.00001535</v>
      </c>
      <c r="C107">
        <v>8097367.77213448</v>
      </c>
    </row>
    <row r="108" spans="1:3">
      <c r="A108">
        <v>106</v>
      </c>
      <c r="B108">
        <v>7225501.37850606</v>
      </c>
      <c r="C108">
        <v>8032938.30850721</v>
      </c>
    </row>
    <row r="109" spans="1:3">
      <c r="A109">
        <v>107</v>
      </c>
      <c r="B109">
        <v>7199968.65316874</v>
      </c>
      <c r="C109">
        <v>8020819.34607275</v>
      </c>
    </row>
    <row r="110" spans="1:3">
      <c r="A110">
        <v>108</v>
      </c>
      <c r="B110">
        <v>7191340.92441568</v>
      </c>
      <c r="C110">
        <v>8016952.64074486</v>
      </c>
    </row>
    <row r="111" spans="1:3">
      <c r="A111">
        <v>109</v>
      </c>
      <c r="B111">
        <v>7033794.17958403</v>
      </c>
      <c r="C111">
        <v>7946209.94546635</v>
      </c>
    </row>
    <row r="112" spans="1:3">
      <c r="A112">
        <v>110</v>
      </c>
      <c r="B112">
        <v>7005319.2399862</v>
      </c>
      <c r="C112">
        <v>7928924.40297012</v>
      </c>
    </row>
    <row r="113" spans="1:3">
      <c r="A113">
        <v>111</v>
      </c>
      <c r="B113">
        <v>7020247.70605863</v>
      </c>
      <c r="C113">
        <v>7935576.93924303</v>
      </c>
    </row>
    <row r="114" spans="1:3">
      <c r="A114">
        <v>112</v>
      </c>
      <c r="B114">
        <v>6963213.57627894</v>
      </c>
      <c r="C114">
        <v>7910159.70873053</v>
      </c>
    </row>
    <row r="115" spans="1:3">
      <c r="A115">
        <v>113</v>
      </c>
      <c r="B115">
        <v>6977432.11101236</v>
      </c>
      <c r="C115">
        <v>7916613.17495436</v>
      </c>
    </row>
    <row r="116" spans="1:3">
      <c r="A116">
        <v>114</v>
      </c>
      <c r="B116">
        <v>6848175.00024323</v>
      </c>
      <c r="C116">
        <v>7858789.11160036</v>
      </c>
    </row>
    <row r="117" spans="1:3">
      <c r="A117">
        <v>115</v>
      </c>
      <c r="B117">
        <v>6733244.32413203</v>
      </c>
      <c r="C117">
        <v>7807799.9775542</v>
      </c>
    </row>
    <row r="118" spans="1:3">
      <c r="A118">
        <v>116</v>
      </c>
      <c r="B118">
        <v>6708480.51346728</v>
      </c>
      <c r="C118">
        <v>7797439.87626685</v>
      </c>
    </row>
    <row r="119" spans="1:3">
      <c r="A119">
        <v>117</v>
      </c>
      <c r="B119">
        <v>6721426.81365639</v>
      </c>
      <c r="C119">
        <v>7803556.94649867</v>
      </c>
    </row>
    <row r="120" spans="1:3">
      <c r="A120">
        <v>118</v>
      </c>
      <c r="B120">
        <v>6595613.05590263</v>
      </c>
      <c r="C120">
        <v>7747253.82053422</v>
      </c>
    </row>
    <row r="121" spans="1:3">
      <c r="A121">
        <v>119</v>
      </c>
      <c r="B121">
        <v>6493553.86459138</v>
      </c>
      <c r="C121">
        <v>7702514.39938294</v>
      </c>
    </row>
    <row r="122" spans="1:3">
      <c r="A122">
        <v>120</v>
      </c>
      <c r="B122">
        <v>6473224.38986374</v>
      </c>
      <c r="C122">
        <v>7694737.5287354</v>
      </c>
    </row>
    <row r="123" spans="1:3">
      <c r="A123">
        <v>121</v>
      </c>
      <c r="B123">
        <v>6485028.19228168</v>
      </c>
      <c r="C123">
        <v>7700556.35793719</v>
      </c>
    </row>
    <row r="124" spans="1:3">
      <c r="A124">
        <v>122</v>
      </c>
      <c r="B124">
        <v>6374528.79778379</v>
      </c>
      <c r="C124">
        <v>7651035.7080698</v>
      </c>
    </row>
    <row r="125" spans="1:3">
      <c r="A125">
        <v>123</v>
      </c>
      <c r="B125">
        <v>6287038.6873259</v>
      </c>
      <c r="C125">
        <v>7613166.81432406</v>
      </c>
    </row>
    <row r="126" spans="1:3">
      <c r="A126">
        <v>124</v>
      </c>
      <c r="B126">
        <v>6272023.90572564</v>
      </c>
      <c r="C126">
        <v>7608287.11820563</v>
      </c>
    </row>
    <row r="127" spans="1:3">
      <c r="A127">
        <v>125</v>
      </c>
      <c r="B127">
        <v>6282630.20928971</v>
      </c>
      <c r="C127">
        <v>7614073.57022555</v>
      </c>
    </row>
    <row r="128" spans="1:3">
      <c r="A128">
        <v>126</v>
      </c>
      <c r="B128">
        <v>6188661.54801744</v>
      </c>
      <c r="C128">
        <v>7571497.27428267</v>
      </c>
    </row>
    <row r="129" spans="1:3">
      <c r="A129">
        <v>127</v>
      </c>
      <c r="B129">
        <v>6118059.644646</v>
      </c>
      <c r="C129">
        <v>7541430.45395129</v>
      </c>
    </row>
    <row r="130" spans="1:3">
      <c r="A130">
        <v>128</v>
      </c>
      <c r="B130">
        <v>6102633.81189122</v>
      </c>
      <c r="C130">
        <v>7536114.42670417</v>
      </c>
    </row>
    <row r="131" spans="1:3">
      <c r="A131">
        <v>129</v>
      </c>
      <c r="B131">
        <v>6098672.32194783</v>
      </c>
      <c r="C131">
        <v>7533875.60511947</v>
      </c>
    </row>
    <row r="132" spans="1:3">
      <c r="A132">
        <v>130</v>
      </c>
      <c r="B132">
        <v>6041819.54360377</v>
      </c>
      <c r="C132">
        <v>7510441.70486612</v>
      </c>
    </row>
    <row r="133" spans="1:3">
      <c r="A133">
        <v>131</v>
      </c>
      <c r="B133">
        <v>6035089.64283458</v>
      </c>
      <c r="C133">
        <v>7509323.33497908</v>
      </c>
    </row>
    <row r="134" spans="1:3">
      <c r="A134">
        <v>132</v>
      </c>
      <c r="B134">
        <v>5878264.30619397</v>
      </c>
      <c r="C134">
        <v>7439150.40945276</v>
      </c>
    </row>
    <row r="135" spans="1:3">
      <c r="A135">
        <v>133</v>
      </c>
      <c r="B135">
        <v>5755657.96004455</v>
      </c>
      <c r="C135">
        <v>7384081.75758469</v>
      </c>
    </row>
    <row r="136" spans="1:3">
      <c r="A136">
        <v>134</v>
      </c>
      <c r="B136">
        <v>5692684.12792643</v>
      </c>
      <c r="C136">
        <v>7355938.0821926</v>
      </c>
    </row>
    <row r="137" spans="1:3">
      <c r="A137">
        <v>135</v>
      </c>
      <c r="B137">
        <v>5666710.2874627</v>
      </c>
      <c r="C137">
        <v>7343276.51313033</v>
      </c>
    </row>
    <row r="138" spans="1:3">
      <c r="A138">
        <v>136</v>
      </c>
      <c r="B138">
        <v>5669132.63342749</v>
      </c>
      <c r="C138">
        <v>7344068.93777307</v>
      </c>
    </row>
    <row r="139" spans="1:3">
      <c r="A139">
        <v>137</v>
      </c>
      <c r="B139">
        <v>5622022.24409463</v>
      </c>
      <c r="C139">
        <v>7323356.21986892</v>
      </c>
    </row>
    <row r="140" spans="1:3">
      <c r="A140">
        <v>138</v>
      </c>
      <c r="B140">
        <v>5620429.8136918</v>
      </c>
      <c r="C140">
        <v>7322658.36273669</v>
      </c>
    </row>
    <row r="141" spans="1:3">
      <c r="A141">
        <v>139</v>
      </c>
      <c r="B141">
        <v>5534033.281642</v>
      </c>
      <c r="C141">
        <v>7284743.15594979</v>
      </c>
    </row>
    <row r="142" spans="1:3">
      <c r="A142">
        <v>140</v>
      </c>
      <c r="B142">
        <v>5473244.23532573</v>
      </c>
      <c r="C142">
        <v>7257738.16852505</v>
      </c>
    </row>
    <row r="143" spans="1:3">
      <c r="A143">
        <v>141</v>
      </c>
      <c r="B143">
        <v>5376385.50668357</v>
      </c>
      <c r="C143">
        <v>7214999.35736319</v>
      </c>
    </row>
    <row r="144" spans="1:3">
      <c r="A144">
        <v>142</v>
      </c>
      <c r="B144">
        <v>5327072.28183671</v>
      </c>
      <c r="C144">
        <v>7193474.13325304</v>
      </c>
    </row>
    <row r="145" spans="1:3">
      <c r="A145">
        <v>143</v>
      </c>
      <c r="B145">
        <v>5301929.37696548</v>
      </c>
      <c r="C145">
        <v>7182713.10531304</v>
      </c>
    </row>
    <row r="146" spans="1:3">
      <c r="A146">
        <v>144</v>
      </c>
      <c r="B146">
        <v>5306126.24737585</v>
      </c>
      <c r="C146">
        <v>7185409.98512734</v>
      </c>
    </row>
    <row r="147" spans="1:3">
      <c r="A147">
        <v>145</v>
      </c>
      <c r="B147">
        <v>5295271.8817544</v>
      </c>
      <c r="C147">
        <v>7181324.18907837</v>
      </c>
    </row>
    <row r="148" spans="1:3">
      <c r="A148">
        <v>146</v>
      </c>
      <c r="B148">
        <v>5293936.39865647</v>
      </c>
      <c r="C148">
        <v>7180685.2199655</v>
      </c>
    </row>
    <row r="149" spans="1:3">
      <c r="A149">
        <v>147</v>
      </c>
      <c r="B149">
        <v>5252494.77096662</v>
      </c>
      <c r="C149">
        <v>7162496.76738377</v>
      </c>
    </row>
    <row r="150" spans="1:3">
      <c r="A150">
        <v>148</v>
      </c>
      <c r="B150">
        <v>5251680.22582293</v>
      </c>
      <c r="C150">
        <v>7161981.86046472</v>
      </c>
    </row>
    <row r="151" spans="1:3">
      <c r="A151">
        <v>149</v>
      </c>
      <c r="B151">
        <v>5151983.74090899</v>
      </c>
      <c r="C151">
        <v>7117886.08626962</v>
      </c>
    </row>
    <row r="152" spans="1:3">
      <c r="A152">
        <v>150</v>
      </c>
      <c r="B152">
        <v>5075074.65647578</v>
      </c>
      <c r="C152">
        <v>7083882.5812509</v>
      </c>
    </row>
    <row r="153" spans="1:3">
      <c r="A153">
        <v>151</v>
      </c>
      <c r="B153">
        <v>4997975.01897364</v>
      </c>
      <c r="C153">
        <v>7049409.03402892</v>
      </c>
    </row>
    <row r="154" spans="1:3">
      <c r="A154">
        <v>152</v>
      </c>
      <c r="B154">
        <v>4963392.89500058</v>
      </c>
      <c r="C154">
        <v>7034371.08822592</v>
      </c>
    </row>
    <row r="155" spans="1:3">
      <c r="A155">
        <v>153</v>
      </c>
      <c r="B155">
        <v>4962116.4970439</v>
      </c>
      <c r="C155">
        <v>7033463.73878397</v>
      </c>
    </row>
    <row r="156" spans="1:3">
      <c r="A156">
        <v>154</v>
      </c>
      <c r="B156">
        <v>4937562.66048058</v>
      </c>
      <c r="C156">
        <v>7022656.48818288</v>
      </c>
    </row>
    <row r="157" spans="1:3">
      <c r="A157">
        <v>155</v>
      </c>
      <c r="B157">
        <v>4940290.47598235</v>
      </c>
      <c r="C157">
        <v>7024336.5926112</v>
      </c>
    </row>
    <row r="158" spans="1:3">
      <c r="A158">
        <v>156</v>
      </c>
      <c r="B158">
        <v>4857857.36730861</v>
      </c>
      <c r="C158">
        <v>6986515.14998631</v>
      </c>
    </row>
    <row r="159" spans="1:3">
      <c r="A159">
        <v>157</v>
      </c>
      <c r="B159">
        <v>4832393.28941432</v>
      </c>
      <c r="C159">
        <v>6975247.20975561</v>
      </c>
    </row>
    <row r="160" spans="1:3">
      <c r="A160">
        <v>158</v>
      </c>
      <c r="B160">
        <v>4834360.74821526</v>
      </c>
      <c r="C160">
        <v>6976756.40969048</v>
      </c>
    </row>
    <row r="161" spans="1:3">
      <c r="A161">
        <v>159</v>
      </c>
      <c r="B161">
        <v>4784272.08020361</v>
      </c>
      <c r="C161">
        <v>6954408.05050792</v>
      </c>
    </row>
    <row r="162" spans="1:3">
      <c r="A162">
        <v>160</v>
      </c>
      <c r="B162">
        <v>4741692.93429951</v>
      </c>
      <c r="C162">
        <v>6934233.55413071</v>
      </c>
    </row>
    <row r="163" spans="1:3">
      <c r="A163">
        <v>161</v>
      </c>
      <c r="B163">
        <v>4735080.38979822</v>
      </c>
      <c r="C163">
        <v>6931351.96725634</v>
      </c>
    </row>
    <row r="164" spans="1:3">
      <c r="A164">
        <v>162</v>
      </c>
      <c r="B164">
        <v>4735286.32239909</v>
      </c>
      <c r="C164">
        <v>6932696.19615848</v>
      </c>
    </row>
    <row r="165" spans="1:3">
      <c r="A165">
        <v>163</v>
      </c>
      <c r="B165">
        <v>4694146.8662027</v>
      </c>
      <c r="C165">
        <v>6911597.68922453</v>
      </c>
    </row>
    <row r="166" spans="1:3">
      <c r="A166">
        <v>164</v>
      </c>
      <c r="B166">
        <v>4694002.25879935</v>
      </c>
      <c r="C166">
        <v>6911432.39251581</v>
      </c>
    </row>
    <row r="167" spans="1:3">
      <c r="A167">
        <v>165</v>
      </c>
      <c r="B167">
        <v>4601309.34724925</v>
      </c>
      <c r="C167">
        <v>6870506.06093958</v>
      </c>
    </row>
    <row r="168" spans="1:3">
      <c r="A168">
        <v>166</v>
      </c>
      <c r="B168">
        <v>4563348.76422743</v>
      </c>
      <c r="C168">
        <v>6853548.19432781</v>
      </c>
    </row>
    <row r="169" spans="1:3">
      <c r="A169">
        <v>167</v>
      </c>
      <c r="B169">
        <v>4516198.04183474</v>
      </c>
      <c r="C169">
        <v>6832638.89855159</v>
      </c>
    </row>
    <row r="170" spans="1:3">
      <c r="A170">
        <v>168</v>
      </c>
      <c r="B170">
        <v>4470536.43366859</v>
      </c>
      <c r="C170">
        <v>6813012.61895922</v>
      </c>
    </row>
    <row r="171" spans="1:3">
      <c r="A171">
        <v>169</v>
      </c>
      <c r="B171">
        <v>4460138.31015123</v>
      </c>
      <c r="C171">
        <v>6807956.516511</v>
      </c>
    </row>
    <row r="172" spans="1:3">
      <c r="A172">
        <v>170</v>
      </c>
      <c r="B172">
        <v>4459306.36083242</v>
      </c>
      <c r="C172">
        <v>6807588.31343883</v>
      </c>
    </row>
    <row r="173" spans="1:3">
      <c r="A173">
        <v>171</v>
      </c>
      <c r="B173">
        <v>4428802.68051726</v>
      </c>
      <c r="C173">
        <v>6794077.6910485</v>
      </c>
    </row>
    <row r="174" spans="1:3">
      <c r="A174">
        <v>172</v>
      </c>
      <c r="B174">
        <v>4427647.11208219</v>
      </c>
      <c r="C174">
        <v>6793489.24357641</v>
      </c>
    </row>
    <row r="175" spans="1:3">
      <c r="A175">
        <v>173</v>
      </c>
      <c r="B175">
        <v>4363629.82077069</v>
      </c>
      <c r="C175">
        <v>6764849.82905096</v>
      </c>
    </row>
    <row r="176" spans="1:3">
      <c r="A176">
        <v>174</v>
      </c>
      <c r="B176">
        <v>4293180.91029438</v>
      </c>
      <c r="C176">
        <v>6733298.23183962</v>
      </c>
    </row>
    <row r="177" spans="1:3">
      <c r="A177">
        <v>175</v>
      </c>
      <c r="B177">
        <v>4266703.04732132</v>
      </c>
      <c r="C177">
        <v>6721708.00230257</v>
      </c>
    </row>
    <row r="178" spans="1:3">
      <c r="A178">
        <v>176</v>
      </c>
      <c r="B178">
        <v>4241088.13896263</v>
      </c>
      <c r="C178">
        <v>6710063.13625253</v>
      </c>
    </row>
    <row r="179" spans="1:3">
      <c r="A179">
        <v>177</v>
      </c>
      <c r="B179">
        <v>4244214.64801881</v>
      </c>
      <c r="C179">
        <v>6711134.13196948</v>
      </c>
    </row>
    <row r="180" spans="1:3">
      <c r="A180">
        <v>178</v>
      </c>
      <c r="B180">
        <v>4236485.85305679</v>
      </c>
      <c r="C180">
        <v>6708722.72934916</v>
      </c>
    </row>
    <row r="181" spans="1:3">
      <c r="A181">
        <v>179</v>
      </c>
      <c r="B181">
        <v>4236218.17225079</v>
      </c>
      <c r="C181">
        <v>6708289.63598287</v>
      </c>
    </row>
    <row r="182" spans="1:3">
      <c r="A182">
        <v>180</v>
      </c>
      <c r="B182">
        <v>4190853.24422836</v>
      </c>
      <c r="C182">
        <v>6688141.42467184</v>
      </c>
    </row>
    <row r="183" spans="1:3">
      <c r="A183">
        <v>181</v>
      </c>
      <c r="B183">
        <v>4126711.49445758</v>
      </c>
      <c r="C183">
        <v>6659384.0284424</v>
      </c>
    </row>
    <row r="184" spans="1:3">
      <c r="A184">
        <v>182</v>
      </c>
      <c r="B184">
        <v>4070133.92194032</v>
      </c>
      <c r="C184">
        <v>6634095.66549069</v>
      </c>
    </row>
    <row r="185" spans="1:3">
      <c r="A185">
        <v>183</v>
      </c>
      <c r="B185">
        <v>4018223.56361751</v>
      </c>
      <c r="C185">
        <v>6611079.44017658</v>
      </c>
    </row>
    <row r="186" spans="1:3">
      <c r="A186">
        <v>184</v>
      </c>
      <c r="B186">
        <v>3992121.46815441</v>
      </c>
      <c r="C186">
        <v>6599310.28574718</v>
      </c>
    </row>
    <row r="187" spans="1:3">
      <c r="A187">
        <v>185</v>
      </c>
      <c r="B187">
        <v>3995349.04531397</v>
      </c>
      <c r="C187">
        <v>6600999.52260486</v>
      </c>
    </row>
    <row r="188" spans="1:3">
      <c r="A188">
        <v>186</v>
      </c>
      <c r="B188">
        <v>3969165.90035061</v>
      </c>
      <c r="C188">
        <v>6588889.47503295</v>
      </c>
    </row>
    <row r="189" spans="1:3">
      <c r="A189">
        <v>187</v>
      </c>
      <c r="B189">
        <v>3969472.39944966</v>
      </c>
      <c r="C189">
        <v>6588919.52565522</v>
      </c>
    </row>
    <row r="190" spans="1:3">
      <c r="A190">
        <v>188</v>
      </c>
      <c r="B190">
        <v>3920786.10811848</v>
      </c>
      <c r="C190">
        <v>6567828.89000256</v>
      </c>
    </row>
    <row r="191" spans="1:3">
      <c r="A191">
        <v>189</v>
      </c>
      <c r="B191">
        <v>3871918.67497377</v>
      </c>
      <c r="C191">
        <v>6545624.26438072</v>
      </c>
    </row>
    <row r="192" spans="1:3">
      <c r="A192">
        <v>190</v>
      </c>
      <c r="B192">
        <v>3827139.02024059</v>
      </c>
      <c r="C192">
        <v>6524936.1208178</v>
      </c>
    </row>
    <row r="193" spans="1:3">
      <c r="A193">
        <v>191</v>
      </c>
      <c r="B193">
        <v>3809373.38942252</v>
      </c>
      <c r="C193">
        <v>6517017.21854642</v>
      </c>
    </row>
    <row r="194" spans="1:3">
      <c r="A194">
        <v>192</v>
      </c>
      <c r="B194">
        <v>3810954.58392789</v>
      </c>
      <c r="C194">
        <v>6518099.91642026</v>
      </c>
    </row>
    <row r="195" spans="1:3">
      <c r="A195">
        <v>193</v>
      </c>
      <c r="B195">
        <v>3772206.35370369</v>
      </c>
      <c r="C195">
        <v>6500491.98208804</v>
      </c>
    </row>
    <row r="196" spans="1:3">
      <c r="A196">
        <v>194</v>
      </c>
      <c r="B196">
        <v>3745109.2746258</v>
      </c>
      <c r="C196">
        <v>6489051.38707967</v>
      </c>
    </row>
    <row r="197" spans="1:3">
      <c r="A197">
        <v>195</v>
      </c>
      <c r="B197">
        <v>3732834.79407262</v>
      </c>
      <c r="C197">
        <v>6483530.88273289</v>
      </c>
    </row>
    <row r="198" spans="1:3">
      <c r="A198">
        <v>196</v>
      </c>
      <c r="B198">
        <v>3734939.78229205</v>
      </c>
      <c r="C198">
        <v>6483800.38288285</v>
      </c>
    </row>
    <row r="199" spans="1:3">
      <c r="A199">
        <v>197</v>
      </c>
      <c r="B199">
        <v>3681013.46039319</v>
      </c>
      <c r="C199">
        <v>6460848.64832953</v>
      </c>
    </row>
    <row r="200" spans="1:3">
      <c r="A200">
        <v>198</v>
      </c>
      <c r="B200">
        <v>3657118.61588273</v>
      </c>
      <c r="C200">
        <v>6450176.32546947</v>
      </c>
    </row>
    <row r="201" spans="1:3">
      <c r="A201">
        <v>199</v>
      </c>
      <c r="B201">
        <v>3626132.26075485</v>
      </c>
      <c r="C201">
        <v>6436373.8864137</v>
      </c>
    </row>
    <row r="202" spans="1:3">
      <c r="A202">
        <v>200</v>
      </c>
      <c r="B202">
        <v>3611585.11274347</v>
      </c>
      <c r="C202">
        <v>6429397.04927338</v>
      </c>
    </row>
    <row r="203" spans="1:3">
      <c r="A203">
        <v>201</v>
      </c>
      <c r="B203">
        <v>3600901.75293476</v>
      </c>
      <c r="C203">
        <v>6424876.64959113</v>
      </c>
    </row>
    <row r="204" spans="1:3">
      <c r="A204">
        <v>202</v>
      </c>
      <c r="B204">
        <v>3602691.51834357</v>
      </c>
      <c r="C204">
        <v>6425641.34839422</v>
      </c>
    </row>
    <row r="205" spans="1:3">
      <c r="A205">
        <v>203</v>
      </c>
      <c r="B205">
        <v>3582249.17081109</v>
      </c>
      <c r="C205">
        <v>6416527.07342345</v>
      </c>
    </row>
    <row r="206" spans="1:3">
      <c r="A206">
        <v>204</v>
      </c>
      <c r="B206">
        <v>3582106.6859056</v>
      </c>
      <c r="C206">
        <v>6416411.09150808</v>
      </c>
    </row>
    <row r="207" spans="1:3">
      <c r="A207">
        <v>205</v>
      </c>
      <c r="B207">
        <v>3538726.72431919</v>
      </c>
      <c r="C207">
        <v>6397238.87443485</v>
      </c>
    </row>
    <row r="208" spans="1:3">
      <c r="A208">
        <v>206</v>
      </c>
      <c r="B208">
        <v>3494280.8999485</v>
      </c>
      <c r="C208">
        <v>6377546.30469726</v>
      </c>
    </row>
    <row r="209" spans="1:3">
      <c r="A209">
        <v>207</v>
      </c>
      <c r="B209">
        <v>3476392.6176489</v>
      </c>
      <c r="C209">
        <v>6369599.69159682</v>
      </c>
    </row>
    <row r="210" spans="1:3">
      <c r="A210">
        <v>208</v>
      </c>
      <c r="B210">
        <v>3454311.79453725</v>
      </c>
      <c r="C210">
        <v>6359622.26390343</v>
      </c>
    </row>
    <row r="211" spans="1:3">
      <c r="A211">
        <v>209</v>
      </c>
      <c r="B211">
        <v>3440408.45977128</v>
      </c>
      <c r="C211">
        <v>6353570.66320884</v>
      </c>
    </row>
    <row r="212" spans="1:3">
      <c r="A212">
        <v>210</v>
      </c>
      <c r="B212">
        <v>3440473.51341041</v>
      </c>
      <c r="C212">
        <v>6353827.13829924</v>
      </c>
    </row>
    <row r="213" spans="1:3">
      <c r="A213">
        <v>211</v>
      </c>
      <c r="B213">
        <v>3427395.58582664</v>
      </c>
      <c r="C213">
        <v>6348331.25724999</v>
      </c>
    </row>
    <row r="214" spans="1:3">
      <c r="A214">
        <v>212</v>
      </c>
      <c r="B214">
        <v>3426431.73580377</v>
      </c>
      <c r="C214">
        <v>6347809.64679355</v>
      </c>
    </row>
    <row r="215" spans="1:3">
      <c r="A215">
        <v>213</v>
      </c>
      <c r="B215">
        <v>3382585.30467471</v>
      </c>
      <c r="C215">
        <v>6328393.23496268</v>
      </c>
    </row>
    <row r="216" spans="1:3">
      <c r="A216">
        <v>214</v>
      </c>
      <c r="B216">
        <v>3344768.47636086</v>
      </c>
      <c r="C216">
        <v>6311606.84774355</v>
      </c>
    </row>
    <row r="217" spans="1:3">
      <c r="A217">
        <v>215</v>
      </c>
      <c r="B217">
        <v>3307465.58786707</v>
      </c>
      <c r="C217">
        <v>6294940.84572729</v>
      </c>
    </row>
    <row r="218" spans="1:3">
      <c r="A218">
        <v>216</v>
      </c>
      <c r="B218">
        <v>3290209.44805984</v>
      </c>
      <c r="C218">
        <v>6287357.8013262</v>
      </c>
    </row>
    <row r="219" spans="1:3">
      <c r="A219">
        <v>217</v>
      </c>
      <c r="B219">
        <v>3284492.09736345</v>
      </c>
      <c r="C219">
        <v>6284639.69965111</v>
      </c>
    </row>
    <row r="220" spans="1:3">
      <c r="A220">
        <v>218</v>
      </c>
      <c r="B220">
        <v>3285161.17177976</v>
      </c>
      <c r="C220">
        <v>6285028.6638247</v>
      </c>
    </row>
    <row r="221" spans="1:3">
      <c r="A221">
        <v>219</v>
      </c>
      <c r="B221">
        <v>3272774.67449279</v>
      </c>
      <c r="C221">
        <v>6279687.51055144</v>
      </c>
    </row>
    <row r="222" spans="1:3">
      <c r="A222">
        <v>220</v>
      </c>
      <c r="B222">
        <v>3271389.67293702</v>
      </c>
      <c r="C222">
        <v>6278746.440267</v>
      </c>
    </row>
    <row r="223" spans="1:3">
      <c r="A223">
        <v>221</v>
      </c>
      <c r="B223">
        <v>3228858.86851072</v>
      </c>
      <c r="C223">
        <v>6259817.08877993</v>
      </c>
    </row>
    <row r="224" spans="1:3">
      <c r="A224">
        <v>222</v>
      </c>
      <c r="B224">
        <v>3201421.6056606</v>
      </c>
      <c r="C224">
        <v>6248216.98442151</v>
      </c>
    </row>
    <row r="225" spans="1:3">
      <c r="A225">
        <v>223</v>
      </c>
      <c r="B225">
        <v>3186444.03435938</v>
      </c>
      <c r="C225">
        <v>6241574.53115647</v>
      </c>
    </row>
    <row r="226" spans="1:3">
      <c r="A226">
        <v>224</v>
      </c>
      <c r="B226">
        <v>3186145.67284118</v>
      </c>
      <c r="C226">
        <v>6241210.08367319</v>
      </c>
    </row>
    <row r="227" spans="1:3">
      <c r="A227">
        <v>225</v>
      </c>
      <c r="B227">
        <v>3158414.92230407</v>
      </c>
      <c r="C227">
        <v>6229190.0075092</v>
      </c>
    </row>
    <row r="228" spans="1:3">
      <c r="A228">
        <v>226</v>
      </c>
      <c r="B228">
        <v>3134998.25672538</v>
      </c>
      <c r="C228">
        <v>6218418.80434195</v>
      </c>
    </row>
    <row r="229" spans="1:3">
      <c r="A229">
        <v>227</v>
      </c>
      <c r="B229">
        <v>3109811.74737901</v>
      </c>
      <c r="C229">
        <v>6207696.74303471</v>
      </c>
    </row>
    <row r="230" spans="1:3">
      <c r="A230">
        <v>228</v>
      </c>
      <c r="B230">
        <v>3094525.84478359</v>
      </c>
      <c r="C230">
        <v>6201187.60660261</v>
      </c>
    </row>
    <row r="231" spans="1:3">
      <c r="A231">
        <v>229</v>
      </c>
      <c r="B231">
        <v>3060318.75525168</v>
      </c>
      <c r="C231">
        <v>6185411.51392912</v>
      </c>
    </row>
    <row r="232" spans="1:3">
      <c r="A232">
        <v>230</v>
      </c>
      <c r="B232">
        <v>3041555.18918913</v>
      </c>
      <c r="C232">
        <v>6177116.54802271</v>
      </c>
    </row>
    <row r="233" spans="1:3">
      <c r="A233">
        <v>231</v>
      </c>
      <c r="B233">
        <v>3017878.14510639</v>
      </c>
      <c r="C233">
        <v>6166653.08504557</v>
      </c>
    </row>
    <row r="234" spans="1:3">
      <c r="A234">
        <v>232</v>
      </c>
      <c r="B234">
        <v>2995708.8028179</v>
      </c>
      <c r="C234">
        <v>6157158.61949321</v>
      </c>
    </row>
    <row r="235" spans="1:3">
      <c r="A235">
        <v>233</v>
      </c>
      <c r="B235">
        <v>2990924.22314678</v>
      </c>
      <c r="C235">
        <v>6154902.36967008</v>
      </c>
    </row>
    <row r="236" spans="1:3">
      <c r="A236">
        <v>234</v>
      </c>
      <c r="B236">
        <v>2990430.04357653</v>
      </c>
      <c r="C236">
        <v>6154702.03563581</v>
      </c>
    </row>
    <row r="237" spans="1:3">
      <c r="A237">
        <v>235</v>
      </c>
      <c r="B237">
        <v>2976376.02923505</v>
      </c>
      <c r="C237">
        <v>6148497.32865907</v>
      </c>
    </row>
    <row r="238" spans="1:3">
      <c r="A238">
        <v>236</v>
      </c>
      <c r="B238">
        <v>2977058.49479557</v>
      </c>
      <c r="C238">
        <v>6148809.56841256</v>
      </c>
    </row>
    <row r="239" spans="1:3">
      <c r="A239">
        <v>237</v>
      </c>
      <c r="B239">
        <v>2947863.52752523</v>
      </c>
      <c r="C239">
        <v>6135829.48791512</v>
      </c>
    </row>
    <row r="240" spans="1:3">
      <c r="A240">
        <v>238</v>
      </c>
      <c r="B240">
        <v>2915643.38218813</v>
      </c>
      <c r="C240">
        <v>6121519.57039641</v>
      </c>
    </row>
    <row r="241" spans="1:3">
      <c r="A241">
        <v>239</v>
      </c>
      <c r="B241">
        <v>2902668.70414302</v>
      </c>
      <c r="C241">
        <v>6116017.49120158</v>
      </c>
    </row>
    <row r="242" spans="1:3">
      <c r="A242">
        <v>240</v>
      </c>
      <c r="B242">
        <v>2890061.12149315</v>
      </c>
      <c r="C242">
        <v>6110467.84541311</v>
      </c>
    </row>
    <row r="243" spans="1:3">
      <c r="A243">
        <v>241</v>
      </c>
      <c r="B243">
        <v>2890940.801968</v>
      </c>
      <c r="C243">
        <v>6110919.62917093</v>
      </c>
    </row>
    <row r="244" spans="1:3">
      <c r="A244">
        <v>242</v>
      </c>
      <c r="B244">
        <v>2873963.86978685</v>
      </c>
      <c r="C244">
        <v>6103424.57819696</v>
      </c>
    </row>
    <row r="245" spans="1:3">
      <c r="A245">
        <v>243</v>
      </c>
      <c r="B245">
        <v>2868378.73115676</v>
      </c>
      <c r="C245">
        <v>6100546.38101021</v>
      </c>
    </row>
    <row r="246" spans="1:3">
      <c r="A246">
        <v>244</v>
      </c>
      <c r="B246">
        <v>2867780.72061607</v>
      </c>
      <c r="C246">
        <v>6100230.04401058</v>
      </c>
    </row>
    <row r="247" spans="1:3">
      <c r="A247">
        <v>245</v>
      </c>
      <c r="B247">
        <v>2838829.5943742</v>
      </c>
      <c r="C247">
        <v>6087358.41544921</v>
      </c>
    </row>
    <row r="248" spans="1:3">
      <c r="A248">
        <v>246</v>
      </c>
      <c r="B248">
        <v>2812686.32049432</v>
      </c>
      <c r="C248">
        <v>6075750.84606112</v>
      </c>
    </row>
    <row r="249" spans="1:3">
      <c r="A249">
        <v>247</v>
      </c>
      <c r="B249">
        <v>2788256.38125967</v>
      </c>
      <c r="C249">
        <v>6064986.39207978</v>
      </c>
    </row>
    <row r="250" spans="1:3">
      <c r="A250">
        <v>248</v>
      </c>
      <c r="B250">
        <v>2775791.80828384</v>
      </c>
      <c r="C250">
        <v>6059412.87543575</v>
      </c>
    </row>
    <row r="251" spans="1:3">
      <c r="A251">
        <v>249</v>
      </c>
      <c r="B251">
        <v>2775117.8429763</v>
      </c>
      <c r="C251">
        <v>6058924.4909455</v>
      </c>
    </row>
    <row r="252" spans="1:3">
      <c r="A252">
        <v>250</v>
      </c>
      <c r="B252">
        <v>2770607.01859436</v>
      </c>
      <c r="C252">
        <v>6056816.67878806</v>
      </c>
    </row>
    <row r="253" spans="1:3">
      <c r="A253">
        <v>251</v>
      </c>
      <c r="B253">
        <v>2770844.91391017</v>
      </c>
      <c r="C253">
        <v>6056874.00346679</v>
      </c>
    </row>
    <row r="254" spans="1:3">
      <c r="A254">
        <v>252</v>
      </c>
      <c r="B254">
        <v>2760990.94262389</v>
      </c>
      <c r="C254">
        <v>6052598.48233913</v>
      </c>
    </row>
    <row r="255" spans="1:3">
      <c r="A255">
        <v>253</v>
      </c>
      <c r="B255">
        <v>2762236.22710069</v>
      </c>
      <c r="C255">
        <v>6053389.62378208</v>
      </c>
    </row>
    <row r="256" spans="1:3">
      <c r="A256">
        <v>254</v>
      </c>
      <c r="B256">
        <v>2730747.53076655</v>
      </c>
      <c r="C256">
        <v>6039259.00010589</v>
      </c>
    </row>
    <row r="257" spans="1:3">
      <c r="A257">
        <v>255</v>
      </c>
      <c r="B257">
        <v>2714140.26328261</v>
      </c>
      <c r="C257">
        <v>6032454.10172056</v>
      </c>
    </row>
    <row r="258" spans="1:3">
      <c r="A258">
        <v>256</v>
      </c>
      <c r="B258">
        <v>2701921.63929199</v>
      </c>
      <c r="C258">
        <v>6027020.58546435</v>
      </c>
    </row>
    <row r="259" spans="1:3">
      <c r="A259">
        <v>257</v>
      </c>
      <c r="B259">
        <v>2689852.91275779</v>
      </c>
      <c r="C259">
        <v>6021913.81960352</v>
      </c>
    </row>
    <row r="260" spans="1:3">
      <c r="A260">
        <v>258</v>
      </c>
      <c r="B260">
        <v>2668380.89534318</v>
      </c>
      <c r="C260">
        <v>6012171.91966671</v>
      </c>
    </row>
    <row r="261" spans="1:3">
      <c r="A261">
        <v>259</v>
      </c>
      <c r="B261">
        <v>2650530.33906715</v>
      </c>
      <c r="C261">
        <v>6004449.98728922</v>
      </c>
    </row>
    <row r="262" spans="1:3">
      <c r="A262">
        <v>260</v>
      </c>
      <c r="B262">
        <v>2632744.2143571</v>
      </c>
      <c r="C262">
        <v>5996176.46234529</v>
      </c>
    </row>
    <row r="263" spans="1:3">
      <c r="A263">
        <v>261</v>
      </c>
      <c r="B263">
        <v>2606229.24894131</v>
      </c>
      <c r="C263">
        <v>5984506.28774789</v>
      </c>
    </row>
    <row r="264" spans="1:3">
      <c r="A264">
        <v>262</v>
      </c>
      <c r="B264">
        <v>2591021.38670672</v>
      </c>
      <c r="C264">
        <v>5977680.30925266</v>
      </c>
    </row>
    <row r="265" spans="1:3">
      <c r="A265">
        <v>263</v>
      </c>
      <c r="B265">
        <v>2572371.14890004</v>
      </c>
      <c r="C265">
        <v>5969336.0768485</v>
      </c>
    </row>
    <row r="266" spans="1:3">
      <c r="A266">
        <v>264</v>
      </c>
      <c r="B266">
        <v>2562597.13288255</v>
      </c>
      <c r="C266">
        <v>5964743.98103276</v>
      </c>
    </row>
    <row r="267" spans="1:3">
      <c r="A267">
        <v>265</v>
      </c>
      <c r="B267">
        <v>2556399.62435566</v>
      </c>
      <c r="C267">
        <v>5962079.82468932</v>
      </c>
    </row>
    <row r="268" spans="1:3">
      <c r="A268">
        <v>266</v>
      </c>
      <c r="B268">
        <v>2557225.05813815</v>
      </c>
      <c r="C268">
        <v>5962421.87705562</v>
      </c>
    </row>
    <row r="269" spans="1:3">
      <c r="A269">
        <v>267</v>
      </c>
      <c r="B269">
        <v>2545517.93788302</v>
      </c>
      <c r="C269">
        <v>5957188.79419951</v>
      </c>
    </row>
    <row r="270" spans="1:3">
      <c r="A270">
        <v>268</v>
      </c>
      <c r="B270">
        <v>2530797.01086695</v>
      </c>
      <c r="C270">
        <v>5950607.49609244</v>
      </c>
    </row>
    <row r="271" spans="1:3">
      <c r="A271">
        <v>269</v>
      </c>
      <c r="B271">
        <v>2510064.72243513</v>
      </c>
      <c r="C271">
        <v>5941383.28344765</v>
      </c>
    </row>
    <row r="272" spans="1:3">
      <c r="A272">
        <v>270</v>
      </c>
      <c r="B272">
        <v>2487191.88332564</v>
      </c>
      <c r="C272">
        <v>5931191.6678413</v>
      </c>
    </row>
    <row r="273" spans="1:3">
      <c r="A273">
        <v>271</v>
      </c>
      <c r="B273">
        <v>2477352.52006947</v>
      </c>
      <c r="C273">
        <v>5926779.85529684</v>
      </c>
    </row>
    <row r="274" spans="1:3">
      <c r="A274">
        <v>272</v>
      </c>
      <c r="B274">
        <v>2464197.66533904</v>
      </c>
      <c r="C274">
        <v>5920700.74718611</v>
      </c>
    </row>
    <row r="275" spans="1:3">
      <c r="A275">
        <v>273</v>
      </c>
      <c r="B275">
        <v>2454793.17105729</v>
      </c>
      <c r="C275">
        <v>5916477.09645525</v>
      </c>
    </row>
    <row r="276" spans="1:3">
      <c r="A276">
        <v>274</v>
      </c>
      <c r="B276">
        <v>2455585.27701843</v>
      </c>
      <c r="C276">
        <v>5916877.21083936</v>
      </c>
    </row>
    <row r="277" spans="1:3">
      <c r="A277">
        <v>275</v>
      </c>
      <c r="B277">
        <v>2442073.55311821</v>
      </c>
      <c r="C277">
        <v>5910773.53424588</v>
      </c>
    </row>
    <row r="278" spans="1:3">
      <c r="A278">
        <v>276</v>
      </c>
      <c r="B278">
        <v>2432581.58778537</v>
      </c>
      <c r="C278">
        <v>5906874.88642748</v>
      </c>
    </row>
    <row r="279" spans="1:3">
      <c r="A279">
        <v>277</v>
      </c>
      <c r="B279">
        <v>2432304.70241919</v>
      </c>
      <c r="C279">
        <v>5906756.4734116</v>
      </c>
    </row>
    <row r="280" spans="1:3">
      <c r="A280">
        <v>278</v>
      </c>
      <c r="B280">
        <v>2410222.47997816</v>
      </c>
      <c r="C280">
        <v>5896914.4413223</v>
      </c>
    </row>
    <row r="281" spans="1:3">
      <c r="A281">
        <v>279</v>
      </c>
      <c r="B281">
        <v>2392204.29337433</v>
      </c>
      <c r="C281">
        <v>5888819.92702192</v>
      </c>
    </row>
    <row r="282" spans="1:3">
      <c r="A282">
        <v>280</v>
      </c>
      <c r="B282">
        <v>2384089.52675998</v>
      </c>
      <c r="C282">
        <v>5885227.47541074</v>
      </c>
    </row>
    <row r="283" spans="1:3">
      <c r="A283">
        <v>281</v>
      </c>
      <c r="B283">
        <v>2385029.5270407</v>
      </c>
      <c r="C283">
        <v>5885803.40660612</v>
      </c>
    </row>
    <row r="284" spans="1:3">
      <c r="A284">
        <v>282</v>
      </c>
      <c r="B284">
        <v>2383670.56039396</v>
      </c>
      <c r="C284">
        <v>5885299.53861039</v>
      </c>
    </row>
    <row r="285" spans="1:3">
      <c r="A285">
        <v>283</v>
      </c>
      <c r="B285">
        <v>2383939.30123009</v>
      </c>
      <c r="C285">
        <v>5885478.55020078</v>
      </c>
    </row>
    <row r="286" spans="1:3">
      <c r="A286">
        <v>284</v>
      </c>
      <c r="B286">
        <v>2380928.10474508</v>
      </c>
      <c r="C286">
        <v>5884295.79568649</v>
      </c>
    </row>
    <row r="287" spans="1:3">
      <c r="A287">
        <v>285</v>
      </c>
      <c r="B287">
        <v>2380668.24065659</v>
      </c>
      <c r="C287">
        <v>5884069.6728502</v>
      </c>
    </row>
    <row r="288" spans="1:3">
      <c r="A288">
        <v>286</v>
      </c>
      <c r="B288">
        <v>2357637.67567538</v>
      </c>
      <c r="C288">
        <v>5873888.59144264</v>
      </c>
    </row>
    <row r="289" spans="1:3">
      <c r="A289">
        <v>287</v>
      </c>
      <c r="B289">
        <v>2346433.30010516</v>
      </c>
      <c r="C289">
        <v>5868851.48272153</v>
      </c>
    </row>
    <row r="290" spans="1:3">
      <c r="A290">
        <v>288</v>
      </c>
      <c r="B290">
        <v>2334080.85999187</v>
      </c>
      <c r="C290">
        <v>5862923.56172133</v>
      </c>
    </row>
    <row r="291" spans="1:3">
      <c r="A291">
        <v>289</v>
      </c>
      <c r="B291">
        <v>2324843.20840513</v>
      </c>
      <c r="C291">
        <v>5858793.33982949</v>
      </c>
    </row>
    <row r="292" spans="1:3">
      <c r="A292">
        <v>290</v>
      </c>
      <c r="B292">
        <v>2315112.06106269</v>
      </c>
      <c r="C292">
        <v>5854259.83526072</v>
      </c>
    </row>
    <row r="293" spans="1:3">
      <c r="A293">
        <v>291</v>
      </c>
      <c r="B293">
        <v>2300012.74711213</v>
      </c>
      <c r="C293">
        <v>5847633.1800618</v>
      </c>
    </row>
    <row r="294" spans="1:3">
      <c r="A294">
        <v>292</v>
      </c>
      <c r="B294">
        <v>2286111.80016738</v>
      </c>
      <c r="C294">
        <v>5841238.34763259</v>
      </c>
    </row>
    <row r="295" spans="1:3">
      <c r="A295">
        <v>293</v>
      </c>
      <c r="B295">
        <v>2270461.03557079</v>
      </c>
      <c r="C295">
        <v>5834499.64661185</v>
      </c>
    </row>
    <row r="296" spans="1:3">
      <c r="A296">
        <v>294</v>
      </c>
      <c r="B296">
        <v>2251710.15545135</v>
      </c>
      <c r="C296">
        <v>5826018.91147221</v>
      </c>
    </row>
    <row r="297" spans="1:3">
      <c r="A297">
        <v>295</v>
      </c>
      <c r="B297">
        <v>2239325.53709512</v>
      </c>
      <c r="C297">
        <v>5820505.84006754</v>
      </c>
    </row>
    <row r="298" spans="1:3">
      <c r="A298">
        <v>296</v>
      </c>
      <c r="B298">
        <v>2224249.1979325</v>
      </c>
      <c r="C298">
        <v>5813791.99213409</v>
      </c>
    </row>
    <row r="299" spans="1:3">
      <c r="A299">
        <v>297</v>
      </c>
      <c r="B299">
        <v>2210686.41017742</v>
      </c>
      <c r="C299">
        <v>5807916.12437878</v>
      </c>
    </row>
    <row r="300" spans="1:3">
      <c r="A300">
        <v>298</v>
      </c>
      <c r="B300">
        <v>2207529.57094541</v>
      </c>
      <c r="C300">
        <v>5806436.27665252</v>
      </c>
    </row>
    <row r="301" spans="1:3">
      <c r="A301">
        <v>299</v>
      </c>
      <c r="B301">
        <v>2207237.53211727</v>
      </c>
      <c r="C301">
        <v>5806321.52791791</v>
      </c>
    </row>
    <row r="302" spans="1:3">
      <c r="A302">
        <v>300</v>
      </c>
      <c r="B302">
        <v>2198360.27181108</v>
      </c>
      <c r="C302">
        <v>5802369.86367542</v>
      </c>
    </row>
    <row r="303" spans="1:3">
      <c r="A303">
        <v>301</v>
      </c>
      <c r="B303">
        <v>2187753.92424687</v>
      </c>
      <c r="C303">
        <v>5797642.49851444</v>
      </c>
    </row>
    <row r="304" spans="1:3">
      <c r="A304">
        <v>302</v>
      </c>
      <c r="B304">
        <v>2172565.80166386</v>
      </c>
      <c r="C304">
        <v>5790852.17092398</v>
      </c>
    </row>
    <row r="305" spans="1:3">
      <c r="A305">
        <v>303</v>
      </c>
      <c r="B305">
        <v>2154304.19010235</v>
      </c>
      <c r="C305">
        <v>5782701.19443845</v>
      </c>
    </row>
    <row r="306" spans="1:3">
      <c r="A306">
        <v>304</v>
      </c>
      <c r="B306">
        <v>2145612.24360371</v>
      </c>
      <c r="C306">
        <v>5778600.44584729</v>
      </c>
    </row>
    <row r="307" spans="1:3">
      <c r="A307">
        <v>305</v>
      </c>
      <c r="B307">
        <v>2135755.82658068</v>
      </c>
      <c r="C307">
        <v>5774209.38391929</v>
      </c>
    </row>
    <row r="308" spans="1:3">
      <c r="A308">
        <v>306</v>
      </c>
      <c r="B308">
        <v>2127304.02139697</v>
      </c>
      <c r="C308">
        <v>5770582.5806955</v>
      </c>
    </row>
    <row r="309" spans="1:3">
      <c r="A309">
        <v>307</v>
      </c>
      <c r="B309">
        <v>2119497.14541491</v>
      </c>
      <c r="C309">
        <v>5767119.47142407</v>
      </c>
    </row>
    <row r="310" spans="1:3">
      <c r="A310">
        <v>308</v>
      </c>
      <c r="B310">
        <v>2114356.87090679</v>
      </c>
      <c r="C310">
        <v>5764775.40578105</v>
      </c>
    </row>
    <row r="311" spans="1:3">
      <c r="A311">
        <v>309</v>
      </c>
      <c r="B311">
        <v>2114354.22532393</v>
      </c>
      <c r="C311">
        <v>5764881.35836912</v>
      </c>
    </row>
    <row r="312" spans="1:3">
      <c r="A312">
        <v>310</v>
      </c>
      <c r="B312">
        <v>2103874.97955736</v>
      </c>
      <c r="C312">
        <v>5760099.749622</v>
      </c>
    </row>
    <row r="313" spans="1:3">
      <c r="A313">
        <v>311</v>
      </c>
      <c r="B313">
        <v>2088556.97935174</v>
      </c>
      <c r="C313">
        <v>5753242.60415659</v>
      </c>
    </row>
    <row r="314" spans="1:3">
      <c r="A314">
        <v>312</v>
      </c>
      <c r="B314">
        <v>2075182.50257295</v>
      </c>
      <c r="C314">
        <v>5747309.49852153</v>
      </c>
    </row>
    <row r="315" spans="1:3">
      <c r="A315">
        <v>313</v>
      </c>
      <c r="B315">
        <v>2068557.80689584</v>
      </c>
      <c r="C315">
        <v>5744330.18782268</v>
      </c>
    </row>
    <row r="316" spans="1:3">
      <c r="A316">
        <v>314</v>
      </c>
      <c r="B316">
        <v>2068292.89818618</v>
      </c>
      <c r="C316">
        <v>5744096.99623391</v>
      </c>
    </row>
    <row r="317" spans="1:3">
      <c r="A317">
        <v>315</v>
      </c>
      <c r="B317">
        <v>2055505.16290341</v>
      </c>
      <c r="C317">
        <v>5738586.53892088</v>
      </c>
    </row>
    <row r="318" spans="1:3">
      <c r="A318">
        <v>316</v>
      </c>
      <c r="B318">
        <v>2048925.08499536</v>
      </c>
      <c r="C318">
        <v>5735759.87406004</v>
      </c>
    </row>
    <row r="319" spans="1:3">
      <c r="A319">
        <v>317</v>
      </c>
      <c r="B319">
        <v>2049757.99140051</v>
      </c>
      <c r="C319">
        <v>5736219.73615105</v>
      </c>
    </row>
    <row r="320" spans="1:3">
      <c r="A320">
        <v>318</v>
      </c>
      <c r="B320">
        <v>2042848.81649297</v>
      </c>
      <c r="C320">
        <v>5732873.45235589</v>
      </c>
    </row>
    <row r="321" spans="1:3">
      <c r="A321">
        <v>319</v>
      </c>
      <c r="B321">
        <v>2042838.51701595</v>
      </c>
      <c r="C321">
        <v>5732834.98166089</v>
      </c>
    </row>
    <row r="322" spans="1:3">
      <c r="A322">
        <v>320</v>
      </c>
      <c r="B322">
        <v>2028751.61911381</v>
      </c>
      <c r="C322">
        <v>5726492.11634033</v>
      </c>
    </row>
    <row r="323" spans="1:3">
      <c r="A323">
        <v>321</v>
      </c>
      <c r="B323">
        <v>2018901.26252754</v>
      </c>
      <c r="C323">
        <v>5722387.91181491</v>
      </c>
    </row>
    <row r="324" spans="1:3">
      <c r="A324">
        <v>322</v>
      </c>
      <c r="B324">
        <v>2011835.71718635</v>
      </c>
      <c r="C324">
        <v>5719242.01891413</v>
      </c>
    </row>
    <row r="325" spans="1:3">
      <c r="A325">
        <v>323</v>
      </c>
      <c r="B325">
        <v>2004649.77659319</v>
      </c>
      <c r="C325">
        <v>5716175.45412765</v>
      </c>
    </row>
    <row r="326" spans="1:3">
      <c r="A326">
        <v>324</v>
      </c>
      <c r="B326">
        <v>1992494.19604156</v>
      </c>
      <c r="C326">
        <v>5710659.48709876</v>
      </c>
    </row>
    <row r="327" spans="1:3">
      <c r="A327">
        <v>325</v>
      </c>
      <c r="B327">
        <v>1981940.17159084</v>
      </c>
      <c r="C327">
        <v>5706079.56026796</v>
      </c>
    </row>
    <row r="328" spans="1:3">
      <c r="A328">
        <v>326</v>
      </c>
      <c r="B328">
        <v>1971865.49486214</v>
      </c>
      <c r="C328">
        <v>5701386.57949719</v>
      </c>
    </row>
    <row r="329" spans="1:3">
      <c r="A329">
        <v>327</v>
      </c>
      <c r="B329">
        <v>1956849.52625667</v>
      </c>
      <c r="C329">
        <v>5694722.71767395</v>
      </c>
    </row>
    <row r="330" spans="1:3">
      <c r="A330">
        <v>328</v>
      </c>
      <c r="B330">
        <v>1945284.48251227</v>
      </c>
      <c r="C330">
        <v>5689550.79171097</v>
      </c>
    </row>
    <row r="331" spans="1:3">
      <c r="A331">
        <v>329</v>
      </c>
      <c r="B331">
        <v>1938942.38039939</v>
      </c>
      <c r="C331">
        <v>5686575.42664621</v>
      </c>
    </row>
    <row r="332" spans="1:3">
      <c r="A332">
        <v>330</v>
      </c>
      <c r="B332">
        <v>1935020.80265896</v>
      </c>
      <c r="C332">
        <v>5684879.73906379</v>
      </c>
    </row>
    <row r="333" spans="1:3">
      <c r="A333">
        <v>331</v>
      </c>
      <c r="B333">
        <v>1935505.29733109</v>
      </c>
      <c r="C333">
        <v>5685080.39889526</v>
      </c>
    </row>
    <row r="334" spans="1:3">
      <c r="A334">
        <v>332</v>
      </c>
      <c r="B334">
        <v>1928319.62693692</v>
      </c>
      <c r="C334">
        <v>5681868.1310913</v>
      </c>
    </row>
    <row r="335" spans="1:3">
      <c r="A335">
        <v>333</v>
      </c>
      <c r="B335">
        <v>1919541.86604356</v>
      </c>
      <c r="C335">
        <v>5677941.15423105</v>
      </c>
    </row>
    <row r="336" spans="1:3">
      <c r="A336">
        <v>334</v>
      </c>
      <c r="B336">
        <v>1907290.47832099</v>
      </c>
      <c r="C336">
        <v>5672481.72146845</v>
      </c>
    </row>
    <row r="337" spans="1:3">
      <c r="A337">
        <v>335</v>
      </c>
      <c r="B337">
        <v>1893668.04358339</v>
      </c>
      <c r="C337">
        <v>5666405.72859713</v>
      </c>
    </row>
    <row r="338" spans="1:3">
      <c r="A338">
        <v>336</v>
      </c>
      <c r="B338">
        <v>1887473.21766103</v>
      </c>
      <c r="C338">
        <v>5663636.23094299</v>
      </c>
    </row>
    <row r="339" spans="1:3">
      <c r="A339">
        <v>337</v>
      </c>
      <c r="B339">
        <v>1880547.30706316</v>
      </c>
      <c r="C339">
        <v>5660725.90895094</v>
      </c>
    </row>
    <row r="340" spans="1:3">
      <c r="A340">
        <v>338</v>
      </c>
      <c r="B340">
        <v>1873772.94195387</v>
      </c>
      <c r="C340">
        <v>5657705.23448074</v>
      </c>
    </row>
    <row r="341" spans="1:3">
      <c r="A341">
        <v>339</v>
      </c>
      <c r="B341">
        <v>1865269.28725887</v>
      </c>
      <c r="C341">
        <v>5653804.22117241</v>
      </c>
    </row>
    <row r="342" spans="1:3">
      <c r="A342">
        <v>340</v>
      </c>
      <c r="B342">
        <v>1858996.68659792</v>
      </c>
      <c r="C342">
        <v>5650996.64622747</v>
      </c>
    </row>
    <row r="343" spans="1:3">
      <c r="A343">
        <v>341</v>
      </c>
      <c r="B343">
        <v>1855888.8420061</v>
      </c>
      <c r="C343">
        <v>5649657.02832431</v>
      </c>
    </row>
    <row r="344" spans="1:3">
      <c r="A344">
        <v>342</v>
      </c>
      <c r="B344">
        <v>1855978.8271925</v>
      </c>
      <c r="C344">
        <v>5649788.38842244</v>
      </c>
    </row>
    <row r="345" spans="1:3">
      <c r="A345">
        <v>343</v>
      </c>
      <c r="B345">
        <v>1846671.66044141</v>
      </c>
      <c r="C345">
        <v>5645634.00836019</v>
      </c>
    </row>
    <row r="346" spans="1:3">
      <c r="A346">
        <v>344</v>
      </c>
      <c r="B346">
        <v>1834588.6818676</v>
      </c>
      <c r="C346">
        <v>5640267.63886228</v>
      </c>
    </row>
    <row r="347" spans="1:3">
      <c r="A347">
        <v>345</v>
      </c>
      <c r="B347">
        <v>1823590.82612034</v>
      </c>
      <c r="C347">
        <v>5635343.47266894</v>
      </c>
    </row>
    <row r="348" spans="1:3">
      <c r="A348">
        <v>346</v>
      </c>
      <c r="B348">
        <v>1818483.05754518</v>
      </c>
      <c r="C348">
        <v>5633084.52133699</v>
      </c>
    </row>
    <row r="349" spans="1:3">
      <c r="A349">
        <v>347</v>
      </c>
      <c r="B349">
        <v>1818759.9699592</v>
      </c>
      <c r="C349">
        <v>5633296.77810975</v>
      </c>
    </row>
    <row r="350" spans="1:3">
      <c r="A350">
        <v>348</v>
      </c>
      <c r="B350">
        <v>1809177.19473447</v>
      </c>
      <c r="C350">
        <v>5628848.17808986</v>
      </c>
    </row>
    <row r="351" spans="1:3">
      <c r="A351">
        <v>349</v>
      </c>
      <c r="B351">
        <v>1801973.66414629</v>
      </c>
      <c r="C351">
        <v>5625623.16115295</v>
      </c>
    </row>
    <row r="352" spans="1:3">
      <c r="A352">
        <v>350</v>
      </c>
      <c r="B352">
        <v>1796450.88274965</v>
      </c>
      <c r="C352">
        <v>5623120.97942304</v>
      </c>
    </row>
    <row r="353" spans="1:3">
      <c r="A353">
        <v>351</v>
      </c>
      <c r="B353">
        <v>1792275.4080499</v>
      </c>
      <c r="C353">
        <v>5621182.64276779</v>
      </c>
    </row>
    <row r="354" spans="1:3">
      <c r="A354">
        <v>352</v>
      </c>
      <c r="B354">
        <v>1792181.81023095</v>
      </c>
      <c r="C354">
        <v>5621304.76282099</v>
      </c>
    </row>
    <row r="355" spans="1:3">
      <c r="A355">
        <v>353</v>
      </c>
      <c r="B355">
        <v>1781782.82417784</v>
      </c>
      <c r="C355">
        <v>5616491.9826286</v>
      </c>
    </row>
    <row r="356" spans="1:3">
      <c r="A356">
        <v>354</v>
      </c>
      <c r="B356">
        <v>1776272.71291956</v>
      </c>
      <c r="C356">
        <v>5614025.64845861</v>
      </c>
    </row>
    <row r="357" spans="1:3">
      <c r="A357">
        <v>355</v>
      </c>
      <c r="B357">
        <v>1770761.64456756</v>
      </c>
      <c r="C357">
        <v>5611456.07736435</v>
      </c>
    </row>
    <row r="358" spans="1:3">
      <c r="A358">
        <v>356</v>
      </c>
      <c r="B358">
        <v>1761913.85370156</v>
      </c>
      <c r="C358">
        <v>5607562.71916273</v>
      </c>
    </row>
    <row r="359" spans="1:3">
      <c r="A359">
        <v>357</v>
      </c>
      <c r="B359">
        <v>1754344.76490363</v>
      </c>
      <c r="C359">
        <v>5604068.72644509</v>
      </c>
    </row>
    <row r="360" spans="1:3">
      <c r="A360">
        <v>358</v>
      </c>
      <c r="B360">
        <v>1745387.93776937</v>
      </c>
      <c r="C360">
        <v>5600227.70724855</v>
      </c>
    </row>
    <row r="361" spans="1:3">
      <c r="A361">
        <v>359</v>
      </c>
      <c r="B361">
        <v>1734511.56505763</v>
      </c>
      <c r="C361">
        <v>5595335.68663757</v>
      </c>
    </row>
    <row r="362" spans="1:3">
      <c r="A362">
        <v>360</v>
      </c>
      <c r="B362">
        <v>1725636.09200629</v>
      </c>
      <c r="C362">
        <v>5591378.43646809</v>
      </c>
    </row>
    <row r="363" spans="1:3">
      <c r="A363">
        <v>361</v>
      </c>
      <c r="B363">
        <v>1717698.52657416</v>
      </c>
      <c r="C363">
        <v>5587951.37032479</v>
      </c>
    </row>
    <row r="364" spans="1:3">
      <c r="A364">
        <v>362</v>
      </c>
      <c r="B364">
        <v>1716084.68659256</v>
      </c>
      <c r="C364">
        <v>5587188.30500033</v>
      </c>
    </row>
    <row r="365" spans="1:3">
      <c r="A365">
        <v>363</v>
      </c>
      <c r="B365">
        <v>1715874.91209162</v>
      </c>
      <c r="C365">
        <v>5587105.12822514</v>
      </c>
    </row>
    <row r="366" spans="1:3">
      <c r="A366">
        <v>364</v>
      </c>
      <c r="B366">
        <v>1710897.39930998</v>
      </c>
      <c r="C366">
        <v>5584887.96297856</v>
      </c>
    </row>
    <row r="367" spans="1:3">
      <c r="A367">
        <v>365</v>
      </c>
      <c r="B367">
        <v>1705017.12277555</v>
      </c>
      <c r="C367">
        <v>5582267.37157399</v>
      </c>
    </row>
    <row r="368" spans="1:3">
      <c r="A368">
        <v>366</v>
      </c>
      <c r="B368">
        <v>1696380.5709514</v>
      </c>
      <c r="C368">
        <v>5578407.25598715</v>
      </c>
    </row>
    <row r="369" spans="1:3">
      <c r="A369">
        <v>367</v>
      </c>
      <c r="B369">
        <v>1685338.96877652</v>
      </c>
      <c r="C369">
        <v>5573477.14836931</v>
      </c>
    </row>
    <row r="370" spans="1:3">
      <c r="A370">
        <v>368</v>
      </c>
      <c r="B370">
        <v>1681414.66735605</v>
      </c>
      <c r="C370">
        <v>5571749.71591369</v>
      </c>
    </row>
    <row r="371" spans="1:3">
      <c r="A371">
        <v>369</v>
      </c>
      <c r="B371">
        <v>1681589.96266045</v>
      </c>
      <c r="C371">
        <v>5571876.56234179</v>
      </c>
    </row>
    <row r="372" spans="1:3">
      <c r="A372">
        <v>370</v>
      </c>
      <c r="B372">
        <v>1674862.98836713</v>
      </c>
      <c r="C372">
        <v>5568718.71361112</v>
      </c>
    </row>
    <row r="373" spans="1:3">
      <c r="A373">
        <v>371</v>
      </c>
      <c r="B373">
        <v>1668307.40480393</v>
      </c>
      <c r="C373">
        <v>5565783.62029255</v>
      </c>
    </row>
    <row r="374" spans="1:3">
      <c r="A374">
        <v>372</v>
      </c>
      <c r="B374">
        <v>1662464.68938333</v>
      </c>
      <c r="C374">
        <v>5563256.85403764</v>
      </c>
    </row>
    <row r="375" spans="1:3">
      <c r="A375">
        <v>373</v>
      </c>
      <c r="B375">
        <v>1657328.23558712</v>
      </c>
      <c r="C375">
        <v>5560970.07897855</v>
      </c>
    </row>
    <row r="376" spans="1:3">
      <c r="A376">
        <v>374</v>
      </c>
      <c r="B376">
        <v>1654130.06552824</v>
      </c>
      <c r="C376">
        <v>5559504.82603632</v>
      </c>
    </row>
    <row r="377" spans="1:3">
      <c r="A377">
        <v>375</v>
      </c>
      <c r="B377">
        <v>1654370.75770559</v>
      </c>
      <c r="C377">
        <v>5559540.19415883</v>
      </c>
    </row>
    <row r="378" spans="1:3">
      <c r="A378">
        <v>376</v>
      </c>
      <c r="B378">
        <v>1647645.30128662</v>
      </c>
      <c r="C378">
        <v>5556534.60041093</v>
      </c>
    </row>
    <row r="379" spans="1:3">
      <c r="A379">
        <v>377</v>
      </c>
      <c r="B379">
        <v>1638098.17121612</v>
      </c>
      <c r="C379">
        <v>5552241.48863725</v>
      </c>
    </row>
    <row r="380" spans="1:3">
      <c r="A380">
        <v>378</v>
      </c>
      <c r="B380">
        <v>1629805.17336823</v>
      </c>
      <c r="C380">
        <v>5548526.52073312</v>
      </c>
    </row>
    <row r="381" spans="1:3">
      <c r="A381">
        <v>379</v>
      </c>
      <c r="B381">
        <v>1624988.63255471</v>
      </c>
      <c r="C381">
        <v>5546306.09639976</v>
      </c>
    </row>
    <row r="382" spans="1:3">
      <c r="A382">
        <v>380</v>
      </c>
      <c r="B382">
        <v>1617243.68948695</v>
      </c>
      <c r="C382">
        <v>5542959.96311583</v>
      </c>
    </row>
    <row r="383" spans="1:3">
      <c r="A383">
        <v>381</v>
      </c>
      <c r="B383">
        <v>1611374.70614838</v>
      </c>
      <c r="C383">
        <v>5540340.31358736</v>
      </c>
    </row>
    <row r="384" spans="1:3">
      <c r="A384">
        <v>382</v>
      </c>
      <c r="B384">
        <v>1607248.34567762</v>
      </c>
      <c r="C384">
        <v>5538530.80818373</v>
      </c>
    </row>
    <row r="385" spans="1:3">
      <c r="A385">
        <v>383</v>
      </c>
      <c r="B385">
        <v>1604878.5345008</v>
      </c>
      <c r="C385">
        <v>5537532.65887823</v>
      </c>
    </row>
    <row r="386" spans="1:3">
      <c r="A386">
        <v>384</v>
      </c>
      <c r="B386">
        <v>1605079.30149892</v>
      </c>
      <c r="C386">
        <v>5537498.2125597</v>
      </c>
    </row>
    <row r="387" spans="1:3">
      <c r="A387">
        <v>385</v>
      </c>
      <c r="B387">
        <v>1596247.38747214</v>
      </c>
      <c r="C387">
        <v>5533554.35624653</v>
      </c>
    </row>
    <row r="388" spans="1:3">
      <c r="A388">
        <v>386</v>
      </c>
      <c r="B388">
        <v>1591928.80141201</v>
      </c>
      <c r="C388">
        <v>5531633.01200812</v>
      </c>
    </row>
    <row r="389" spans="1:3">
      <c r="A389">
        <v>387</v>
      </c>
      <c r="B389">
        <v>1587380.03458682</v>
      </c>
      <c r="C389">
        <v>5529687.36297787</v>
      </c>
    </row>
    <row r="390" spans="1:3">
      <c r="A390">
        <v>388</v>
      </c>
      <c r="B390">
        <v>1580259.75347667</v>
      </c>
      <c r="C390">
        <v>5526458.02809105</v>
      </c>
    </row>
    <row r="391" spans="1:3">
      <c r="A391">
        <v>389</v>
      </c>
      <c r="B391">
        <v>1573698.90940217</v>
      </c>
      <c r="C391">
        <v>5523615.57208457</v>
      </c>
    </row>
    <row r="392" spans="1:3">
      <c r="A392">
        <v>390</v>
      </c>
      <c r="B392">
        <v>1568101.85587639</v>
      </c>
      <c r="C392">
        <v>5520983.50013232</v>
      </c>
    </row>
    <row r="393" spans="1:3">
      <c r="A393">
        <v>391</v>
      </c>
      <c r="B393">
        <v>1559150.13950708</v>
      </c>
      <c r="C393">
        <v>5517007.4445606</v>
      </c>
    </row>
    <row r="394" spans="1:3">
      <c r="A394">
        <v>392</v>
      </c>
      <c r="B394">
        <v>1552243.56204293</v>
      </c>
      <c r="C394">
        <v>5513917.44986793</v>
      </c>
    </row>
    <row r="395" spans="1:3">
      <c r="A395">
        <v>393</v>
      </c>
      <c r="B395">
        <v>1548829.66525703</v>
      </c>
      <c r="C395">
        <v>5512291.44813802</v>
      </c>
    </row>
    <row r="396" spans="1:3">
      <c r="A396">
        <v>394</v>
      </c>
      <c r="B396">
        <v>1546449.14525059</v>
      </c>
      <c r="C396">
        <v>5511263.59105095</v>
      </c>
    </row>
    <row r="397" spans="1:3">
      <c r="A397">
        <v>395</v>
      </c>
      <c r="B397">
        <v>1546791.37775759</v>
      </c>
      <c r="C397">
        <v>5511406.28625584</v>
      </c>
    </row>
    <row r="398" spans="1:3">
      <c r="A398">
        <v>396</v>
      </c>
      <c r="B398">
        <v>1542722.10973311</v>
      </c>
      <c r="C398">
        <v>5509585.18793891</v>
      </c>
    </row>
    <row r="399" spans="1:3">
      <c r="A399">
        <v>397</v>
      </c>
      <c r="B399">
        <v>1542658.78137929</v>
      </c>
      <c r="C399">
        <v>5509552.74408115</v>
      </c>
    </row>
    <row r="400" spans="1:3">
      <c r="A400">
        <v>398</v>
      </c>
      <c r="B400">
        <v>1534732.26630246</v>
      </c>
      <c r="C400">
        <v>5506010.98072041</v>
      </c>
    </row>
    <row r="401" spans="1:3">
      <c r="A401">
        <v>399</v>
      </c>
      <c r="B401">
        <v>1526215.63049784</v>
      </c>
      <c r="C401">
        <v>5502204.08272028</v>
      </c>
    </row>
    <row r="402" spans="1:3">
      <c r="A402">
        <v>400</v>
      </c>
      <c r="B402">
        <v>1521533.71167093</v>
      </c>
      <c r="C402">
        <v>5500116.68265542</v>
      </c>
    </row>
    <row r="403" spans="1:3">
      <c r="A403">
        <v>401</v>
      </c>
      <c r="B403">
        <v>1518409.65978913</v>
      </c>
      <c r="C403">
        <v>5498697.94362026</v>
      </c>
    </row>
    <row r="404" spans="1:3">
      <c r="A404">
        <v>402</v>
      </c>
      <c r="B404">
        <v>1518423.71925981</v>
      </c>
      <c r="C404">
        <v>5498665.69732199</v>
      </c>
    </row>
    <row r="405" spans="1:3">
      <c r="A405">
        <v>403</v>
      </c>
      <c r="B405">
        <v>1512401.4551505</v>
      </c>
      <c r="C405">
        <v>5496057.99206451</v>
      </c>
    </row>
    <row r="406" spans="1:3">
      <c r="A406">
        <v>404</v>
      </c>
      <c r="B406">
        <v>1507956.8319903</v>
      </c>
      <c r="C406">
        <v>5494078.15909535</v>
      </c>
    </row>
    <row r="407" spans="1:3">
      <c r="A407">
        <v>405</v>
      </c>
      <c r="B407">
        <v>1502588.92171935</v>
      </c>
      <c r="C407">
        <v>5491606.03676196</v>
      </c>
    </row>
    <row r="408" spans="1:3">
      <c r="A408">
        <v>406</v>
      </c>
      <c r="B408">
        <v>1498538.82400264</v>
      </c>
      <c r="C408">
        <v>5489787.76668841</v>
      </c>
    </row>
    <row r="409" spans="1:3">
      <c r="A409">
        <v>407</v>
      </c>
      <c r="B409">
        <v>1496483.97526684</v>
      </c>
      <c r="C409">
        <v>5488900.13721233</v>
      </c>
    </row>
    <row r="410" spans="1:3">
      <c r="A410">
        <v>408</v>
      </c>
      <c r="B410">
        <v>1496371.70033332</v>
      </c>
      <c r="C410">
        <v>5488914.22917704</v>
      </c>
    </row>
    <row r="411" spans="1:3">
      <c r="A411">
        <v>409</v>
      </c>
      <c r="B411">
        <v>1490598.330891</v>
      </c>
      <c r="C411">
        <v>5486329.32304885</v>
      </c>
    </row>
    <row r="412" spans="1:3">
      <c r="A412">
        <v>410</v>
      </c>
      <c r="B412">
        <v>1482717.6372414</v>
      </c>
      <c r="C412">
        <v>5482830.37019033</v>
      </c>
    </row>
    <row r="413" spans="1:3">
      <c r="A413">
        <v>411</v>
      </c>
      <c r="B413">
        <v>1475759.84972702</v>
      </c>
      <c r="C413">
        <v>5479727.56693457</v>
      </c>
    </row>
    <row r="414" spans="1:3">
      <c r="A414">
        <v>412</v>
      </c>
      <c r="B414">
        <v>1472143.27627303</v>
      </c>
      <c r="C414">
        <v>5478173.18606814</v>
      </c>
    </row>
    <row r="415" spans="1:3">
      <c r="A415">
        <v>413</v>
      </c>
      <c r="B415">
        <v>1466789.53847261</v>
      </c>
      <c r="C415">
        <v>5475685.92672057</v>
      </c>
    </row>
    <row r="416" spans="1:3">
      <c r="A416">
        <v>414</v>
      </c>
      <c r="B416">
        <v>1462032.31445941</v>
      </c>
      <c r="C416">
        <v>5473554.95980561</v>
      </c>
    </row>
    <row r="417" spans="1:3">
      <c r="A417">
        <v>415</v>
      </c>
      <c r="B417">
        <v>1458599.03128307</v>
      </c>
      <c r="C417">
        <v>5471994.5825384</v>
      </c>
    </row>
    <row r="418" spans="1:3">
      <c r="A418">
        <v>416</v>
      </c>
      <c r="B418">
        <v>1458852.64523855</v>
      </c>
      <c r="C418">
        <v>5472007.11170216</v>
      </c>
    </row>
    <row r="419" spans="1:3">
      <c r="A419">
        <v>417</v>
      </c>
      <c r="B419">
        <v>1456267.19530484</v>
      </c>
      <c r="C419">
        <v>5470802.08810021</v>
      </c>
    </row>
    <row r="420" spans="1:3">
      <c r="A420">
        <v>418</v>
      </c>
      <c r="B420">
        <v>1456323.55707808</v>
      </c>
      <c r="C420">
        <v>5470831.05461253</v>
      </c>
    </row>
    <row r="421" spans="1:3">
      <c r="A421">
        <v>419</v>
      </c>
      <c r="B421">
        <v>1449025.37874847</v>
      </c>
      <c r="C421">
        <v>5467558.32859586</v>
      </c>
    </row>
    <row r="422" spans="1:3">
      <c r="A422">
        <v>420</v>
      </c>
      <c r="B422">
        <v>1445866.77225701</v>
      </c>
      <c r="C422">
        <v>5466074.11178018</v>
      </c>
    </row>
    <row r="423" spans="1:3">
      <c r="A423">
        <v>421</v>
      </c>
      <c r="B423">
        <v>1440217.9001151</v>
      </c>
      <c r="C423">
        <v>5463577.68334972</v>
      </c>
    </row>
    <row r="424" spans="1:3">
      <c r="A424">
        <v>422</v>
      </c>
      <c r="B424">
        <v>1436095.76634224</v>
      </c>
      <c r="C424">
        <v>5461651.32700353</v>
      </c>
    </row>
    <row r="425" spans="1:3">
      <c r="A425">
        <v>423</v>
      </c>
      <c r="B425">
        <v>1430456.83238004</v>
      </c>
      <c r="C425">
        <v>5459239.63465584</v>
      </c>
    </row>
    <row r="426" spans="1:3">
      <c r="A426">
        <v>424</v>
      </c>
      <c r="B426">
        <v>1423635.38139858</v>
      </c>
      <c r="C426">
        <v>5456162.3825453</v>
      </c>
    </row>
    <row r="427" spans="1:3">
      <c r="A427">
        <v>425</v>
      </c>
      <c r="B427">
        <v>1417957.27240884</v>
      </c>
      <c r="C427">
        <v>5453620.96129527</v>
      </c>
    </row>
    <row r="428" spans="1:3">
      <c r="A428">
        <v>426</v>
      </c>
      <c r="B428">
        <v>1413064.44592884</v>
      </c>
      <c r="C428">
        <v>5451518.38781843</v>
      </c>
    </row>
    <row r="429" spans="1:3">
      <c r="A429">
        <v>427</v>
      </c>
      <c r="B429">
        <v>1412341.49066376</v>
      </c>
      <c r="C429">
        <v>5451163.91474262</v>
      </c>
    </row>
    <row r="430" spans="1:3">
      <c r="A430">
        <v>428</v>
      </c>
      <c r="B430">
        <v>1412164.10328884</v>
      </c>
      <c r="C430">
        <v>5451091.91778799</v>
      </c>
    </row>
    <row r="431" spans="1:3">
      <c r="A431">
        <v>429</v>
      </c>
      <c r="B431">
        <v>1409247.26258175</v>
      </c>
      <c r="C431">
        <v>5449788.85912834</v>
      </c>
    </row>
    <row r="432" spans="1:3">
      <c r="A432">
        <v>430</v>
      </c>
      <c r="B432">
        <v>1409356.69021737</v>
      </c>
      <c r="C432">
        <v>5449838.81019587</v>
      </c>
    </row>
    <row r="433" spans="1:3">
      <c r="A433">
        <v>431</v>
      </c>
      <c r="B433">
        <v>1401593.57760939</v>
      </c>
      <c r="C433">
        <v>5446366.18435326</v>
      </c>
    </row>
    <row r="434" spans="1:3">
      <c r="A434">
        <v>432</v>
      </c>
      <c r="B434">
        <v>1399538.26725139</v>
      </c>
      <c r="C434">
        <v>5445353.64596168</v>
      </c>
    </row>
    <row r="435" spans="1:3">
      <c r="A435">
        <v>433</v>
      </c>
      <c r="B435">
        <v>1399653.89664516</v>
      </c>
      <c r="C435">
        <v>5445396.87446254</v>
      </c>
    </row>
    <row r="436" spans="1:3">
      <c r="A436">
        <v>434</v>
      </c>
      <c r="B436">
        <v>1395116.10342734</v>
      </c>
      <c r="C436">
        <v>5443378.97886491</v>
      </c>
    </row>
    <row r="437" spans="1:3">
      <c r="A437">
        <v>435</v>
      </c>
      <c r="B437">
        <v>1391207.1881321</v>
      </c>
      <c r="C437">
        <v>5441594.59753679</v>
      </c>
    </row>
    <row r="438" spans="1:3">
      <c r="A438">
        <v>436</v>
      </c>
      <c r="B438">
        <v>1386725.63653354</v>
      </c>
      <c r="C438">
        <v>5439580.73516542</v>
      </c>
    </row>
    <row r="439" spans="1:3">
      <c r="A439">
        <v>437</v>
      </c>
      <c r="B439">
        <v>1382503.41386889</v>
      </c>
      <c r="C439">
        <v>5437754.12952355</v>
      </c>
    </row>
    <row r="440" spans="1:3">
      <c r="A440">
        <v>438</v>
      </c>
      <c r="B440">
        <v>1379041.90213122</v>
      </c>
      <c r="C440">
        <v>5436212.74155499</v>
      </c>
    </row>
    <row r="441" spans="1:3">
      <c r="A441">
        <v>439</v>
      </c>
      <c r="B441">
        <v>1377062.84593291</v>
      </c>
      <c r="C441">
        <v>5435301.03398662</v>
      </c>
    </row>
    <row r="442" spans="1:3">
      <c r="A442">
        <v>440</v>
      </c>
      <c r="B442">
        <v>1377427.10492063</v>
      </c>
      <c r="C442">
        <v>5435407.88143154</v>
      </c>
    </row>
    <row r="443" spans="1:3">
      <c r="A443">
        <v>441</v>
      </c>
      <c r="B443">
        <v>1373014.09124791</v>
      </c>
      <c r="C443">
        <v>5433439.21970153</v>
      </c>
    </row>
    <row r="444" spans="1:3">
      <c r="A444">
        <v>442</v>
      </c>
      <c r="B444">
        <v>1366683.22783707</v>
      </c>
      <c r="C444">
        <v>5430578.52188585</v>
      </c>
    </row>
    <row r="445" spans="1:3">
      <c r="A445">
        <v>443</v>
      </c>
      <c r="B445">
        <v>1361034.67027159</v>
      </c>
      <c r="C445">
        <v>5428038.50335775</v>
      </c>
    </row>
    <row r="446" spans="1:3">
      <c r="A446">
        <v>444</v>
      </c>
      <c r="B446">
        <v>1358118.60285534</v>
      </c>
      <c r="C446">
        <v>5426679.06321617</v>
      </c>
    </row>
    <row r="447" spans="1:3">
      <c r="A447">
        <v>445</v>
      </c>
      <c r="B447">
        <v>1352391.13623672</v>
      </c>
      <c r="C447">
        <v>5424188.43107383</v>
      </c>
    </row>
    <row r="448" spans="1:3">
      <c r="A448">
        <v>446</v>
      </c>
      <c r="B448">
        <v>1348430.32454196</v>
      </c>
      <c r="C448">
        <v>5422412.86647923</v>
      </c>
    </row>
    <row r="449" spans="1:3">
      <c r="A449">
        <v>447</v>
      </c>
      <c r="B449">
        <v>1345638.44610697</v>
      </c>
      <c r="C449">
        <v>5421184.11124243</v>
      </c>
    </row>
    <row r="450" spans="1:3">
      <c r="A450">
        <v>448</v>
      </c>
      <c r="B450">
        <v>1345975.94070499</v>
      </c>
      <c r="C450">
        <v>5421250.89729188</v>
      </c>
    </row>
    <row r="451" spans="1:3">
      <c r="A451">
        <v>449</v>
      </c>
      <c r="B451">
        <v>1343063.69661257</v>
      </c>
      <c r="C451">
        <v>5419930.02212956</v>
      </c>
    </row>
    <row r="452" spans="1:3">
      <c r="A452">
        <v>450</v>
      </c>
      <c r="B452">
        <v>1343132.99445653</v>
      </c>
      <c r="C452">
        <v>5419978.10170782</v>
      </c>
    </row>
    <row r="453" spans="1:3">
      <c r="A453">
        <v>451</v>
      </c>
      <c r="B453">
        <v>1337463.65036266</v>
      </c>
      <c r="C453">
        <v>5417434.59518349</v>
      </c>
    </row>
    <row r="454" spans="1:3">
      <c r="A454">
        <v>452</v>
      </c>
      <c r="B454">
        <v>1334323.44237144</v>
      </c>
      <c r="C454">
        <v>5416086.05894089</v>
      </c>
    </row>
    <row r="455" spans="1:3">
      <c r="A455">
        <v>453</v>
      </c>
      <c r="B455">
        <v>1334684.07920937</v>
      </c>
      <c r="C455">
        <v>5416207.8603987</v>
      </c>
    </row>
    <row r="456" spans="1:3">
      <c r="A456">
        <v>454</v>
      </c>
      <c r="B456">
        <v>1329105.93479315</v>
      </c>
      <c r="C456">
        <v>5413725.10923415</v>
      </c>
    </row>
    <row r="457" spans="1:3">
      <c r="A457">
        <v>455</v>
      </c>
      <c r="B457">
        <v>1326043.20452935</v>
      </c>
      <c r="C457">
        <v>5412245.63836396</v>
      </c>
    </row>
    <row r="458" spans="1:3">
      <c r="A458">
        <v>456</v>
      </c>
      <c r="B458">
        <v>1320388.23233718</v>
      </c>
      <c r="C458">
        <v>5409722.03998047</v>
      </c>
    </row>
    <row r="459" spans="1:3">
      <c r="A459">
        <v>457</v>
      </c>
      <c r="B459">
        <v>1316086.21437764</v>
      </c>
      <c r="C459">
        <v>5407789.78925428</v>
      </c>
    </row>
    <row r="460" spans="1:3">
      <c r="A460">
        <v>458</v>
      </c>
      <c r="B460">
        <v>1314331.098563</v>
      </c>
      <c r="C460">
        <v>5406917.17202034</v>
      </c>
    </row>
    <row r="461" spans="1:3">
      <c r="A461">
        <v>459</v>
      </c>
      <c r="B461">
        <v>1312689.41152129</v>
      </c>
      <c r="C461">
        <v>5406208.92877264</v>
      </c>
    </row>
    <row r="462" spans="1:3">
      <c r="A462">
        <v>460</v>
      </c>
      <c r="B462">
        <v>1312998.29298965</v>
      </c>
      <c r="C462">
        <v>5406339.83908749</v>
      </c>
    </row>
    <row r="463" spans="1:3">
      <c r="A463">
        <v>461</v>
      </c>
      <c r="B463">
        <v>1310556.67077425</v>
      </c>
      <c r="C463">
        <v>5405242.42848395</v>
      </c>
    </row>
    <row r="464" spans="1:3">
      <c r="A464">
        <v>462</v>
      </c>
      <c r="B464">
        <v>1310759.95720547</v>
      </c>
      <c r="C464">
        <v>5405333.50816279</v>
      </c>
    </row>
    <row r="465" spans="1:3">
      <c r="A465">
        <v>463</v>
      </c>
      <c r="B465">
        <v>1304262.82139414</v>
      </c>
      <c r="C465">
        <v>5402409.83707719</v>
      </c>
    </row>
    <row r="466" spans="1:3">
      <c r="A466">
        <v>464</v>
      </c>
      <c r="B466">
        <v>1301229.31968377</v>
      </c>
      <c r="C466">
        <v>5401128.69694995</v>
      </c>
    </row>
    <row r="467" spans="1:3">
      <c r="A467">
        <v>465</v>
      </c>
      <c r="B467">
        <v>1301150.0403595</v>
      </c>
      <c r="C467">
        <v>5401103.02400996</v>
      </c>
    </row>
    <row r="468" spans="1:3">
      <c r="A468">
        <v>466</v>
      </c>
      <c r="B468">
        <v>1298854.89808721</v>
      </c>
      <c r="C468">
        <v>5400138.65629553</v>
      </c>
    </row>
    <row r="469" spans="1:3">
      <c r="A469">
        <v>467</v>
      </c>
      <c r="B469">
        <v>1298929.00918886</v>
      </c>
      <c r="C469">
        <v>5400159.81063398</v>
      </c>
    </row>
    <row r="470" spans="1:3">
      <c r="A470">
        <v>468</v>
      </c>
      <c r="B470">
        <v>1294110.38082203</v>
      </c>
      <c r="C470">
        <v>5398002.40742061</v>
      </c>
    </row>
    <row r="471" spans="1:3">
      <c r="A471">
        <v>469</v>
      </c>
      <c r="B471">
        <v>1291163.72001376</v>
      </c>
      <c r="C471">
        <v>5396680.91754039</v>
      </c>
    </row>
    <row r="472" spans="1:3">
      <c r="A472">
        <v>470</v>
      </c>
      <c r="B472">
        <v>1287835.00661362</v>
      </c>
      <c r="C472">
        <v>5395118.84975592</v>
      </c>
    </row>
    <row r="473" spans="1:3">
      <c r="A473">
        <v>471</v>
      </c>
      <c r="B473">
        <v>1285205.14398862</v>
      </c>
      <c r="C473">
        <v>5393922.93703089</v>
      </c>
    </row>
    <row r="474" spans="1:3">
      <c r="A474">
        <v>472</v>
      </c>
      <c r="B474">
        <v>1283802.55500009</v>
      </c>
      <c r="C474">
        <v>5393312.89497546</v>
      </c>
    </row>
    <row r="475" spans="1:3">
      <c r="A475">
        <v>473</v>
      </c>
      <c r="B475">
        <v>1283487.33047619</v>
      </c>
      <c r="C475">
        <v>5393224.93949498</v>
      </c>
    </row>
    <row r="476" spans="1:3">
      <c r="A476">
        <v>474</v>
      </c>
      <c r="B476">
        <v>1279956.56314596</v>
      </c>
      <c r="C476">
        <v>5391622.31069491</v>
      </c>
    </row>
    <row r="477" spans="1:3">
      <c r="A477">
        <v>475</v>
      </c>
      <c r="B477">
        <v>1274565.78083908</v>
      </c>
      <c r="C477">
        <v>5389212.08437872</v>
      </c>
    </row>
    <row r="478" spans="1:3">
      <c r="A478">
        <v>476</v>
      </c>
      <c r="B478">
        <v>1269695.29032291</v>
      </c>
      <c r="C478">
        <v>5387023.16675108</v>
      </c>
    </row>
    <row r="479" spans="1:3">
      <c r="A479">
        <v>477</v>
      </c>
      <c r="B479">
        <v>1266751.65344719</v>
      </c>
      <c r="C479">
        <v>5385742.8152822</v>
      </c>
    </row>
    <row r="480" spans="1:3">
      <c r="A480">
        <v>478</v>
      </c>
      <c r="B480">
        <v>1266998.94499156</v>
      </c>
      <c r="C480">
        <v>5385830.35987281</v>
      </c>
    </row>
    <row r="481" spans="1:3">
      <c r="A481">
        <v>479</v>
      </c>
      <c r="B481">
        <v>1263063.92312218</v>
      </c>
      <c r="C481">
        <v>5384000.30488016</v>
      </c>
    </row>
    <row r="482" spans="1:3">
      <c r="A482">
        <v>480</v>
      </c>
      <c r="B482">
        <v>1261102.19904045</v>
      </c>
      <c r="C482">
        <v>5383091.47748279</v>
      </c>
    </row>
    <row r="483" spans="1:3">
      <c r="A483">
        <v>481</v>
      </c>
      <c r="B483">
        <v>1261583.51735078</v>
      </c>
      <c r="C483">
        <v>5383235.13745396</v>
      </c>
    </row>
    <row r="484" spans="1:3">
      <c r="A484">
        <v>482</v>
      </c>
      <c r="B484">
        <v>1259409.72284872</v>
      </c>
      <c r="C484">
        <v>5382275.48059571</v>
      </c>
    </row>
    <row r="485" spans="1:3">
      <c r="A485">
        <v>483</v>
      </c>
      <c r="B485">
        <v>1259416.9520874</v>
      </c>
      <c r="C485">
        <v>5382264.70570715</v>
      </c>
    </row>
    <row r="486" spans="1:3">
      <c r="A486">
        <v>484</v>
      </c>
      <c r="B486">
        <v>1254606.85545077</v>
      </c>
      <c r="C486">
        <v>5380081.91308797</v>
      </c>
    </row>
    <row r="487" spans="1:3">
      <c r="A487">
        <v>485</v>
      </c>
      <c r="B487">
        <v>1253099.3941194</v>
      </c>
      <c r="C487">
        <v>5379342.87128367</v>
      </c>
    </row>
    <row r="488" spans="1:3">
      <c r="A488">
        <v>486</v>
      </c>
      <c r="B488">
        <v>1253339.14870756</v>
      </c>
      <c r="C488">
        <v>5379410.23830439</v>
      </c>
    </row>
    <row r="489" spans="1:3">
      <c r="A489">
        <v>487</v>
      </c>
      <c r="B489">
        <v>1248243.65126351</v>
      </c>
      <c r="C489">
        <v>5377199.39962396</v>
      </c>
    </row>
    <row r="490" spans="1:3">
      <c r="A490">
        <v>488</v>
      </c>
      <c r="B490">
        <v>1244080.06597918</v>
      </c>
      <c r="C490">
        <v>5375294.37523023</v>
      </c>
    </row>
    <row r="491" spans="1:3">
      <c r="A491">
        <v>489</v>
      </c>
      <c r="B491">
        <v>1240493.90324104</v>
      </c>
      <c r="C491">
        <v>5373667.44516822</v>
      </c>
    </row>
    <row r="492" spans="1:3">
      <c r="A492">
        <v>490</v>
      </c>
      <c r="B492">
        <v>1237522.04747585</v>
      </c>
      <c r="C492">
        <v>5372399.65112912</v>
      </c>
    </row>
    <row r="493" spans="1:3">
      <c r="A493">
        <v>491</v>
      </c>
      <c r="B493">
        <v>1237397.82246592</v>
      </c>
      <c r="C493">
        <v>5372347.6749503</v>
      </c>
    </row>
    <row r="494" spans="1:3">
      <c r="A494">
        <v>492</v>
      </c>
      <c r="B494">
        <v>1237533.03269302</v>
      </c>
      <c r="C494">
        <v>5372373.11260476</v>
      </c>
    </row>
    <row r="495" spans="1:3">
      <c r="A495">
        <v>493</v>
      </c>
      <c r="B495">
        <v>1237470.70677314</v>
      </c>
      <c r="C495">
        <v>5372344.29485958</v>
      </c>
    </row>
    <row r="496" spans="1:3">
      <c r="A496">
        <v>494</v>
      </c>
      <c r="B496">
        <v>1235792.55522268</v>
      </c>
      <c r="C496">
        <v>5371592.90632044</v>
      </c>
    </row>
    <row r="497" spans="1:3">
      <c r="A497">
        <v>495</v>
      </c>
      <c r="B497">
        <v>1235150.32535099</v>
      </c>
      <c r="C497">
        <v>5371341.98497557</v>
      </c>
    </row>
    <row r="498" spans="1:3">
      <c r="A498">
        <v>496</v>
      </c>
      <c r="B498">
        <v>1230727.10016724</v>
      </c>
      <c r="C498">
        <v>5369287.09392278</v>
      </c>
    </row>
    <row r="499" spans="1:3">
      <c r="A499">
        <v>497</v>
      </c>
      <c r="B499">
        <v>1228911.7946662</v>
      </c>
      <c r="C499">
        <v>5368435.1154634</v>
      </c>
    </row>
    <row r="500" spans="1:3">
      <c r="A500">
        <v>498</v>
      </c>
      <c r="B500">
        <v>1229098.29056385</v>
      </c>
      <c r="C500">
        <v>5368513.82403414</v>
      </c>
    </row>
    <row r="501" spans="1:3">
      <c r="A501">
        <v>499</v>
      </c>
      <c r="B501">
        <v>1226802.57714553</v>
      </c>
      <c r="C501">
        <v>5367527.03326162</v>
      </c>
    </row>
    <row r="502" spans="1:3">
      <c r="A502">
        <v>500</v>
      </c>
      <c r="B502">
        <v>1227068.28979534</v>
      </c>
      <c r="C502">
        <v>5367633.45608356</v>
      </c>
    </row>
    <row r="503" spans="1:3">
      <c r="A503">
        <v>501</v>
      </c>
      <c r="B503">
        <v>1223412.54624947</v>
      </c>
      <c r="C503">
        <v>5365931.98136334</v>
      </c>
    </row>
    <row r="504" spans="1:3">
      <c r="A504">
        <v>502</v>
      </c>
      <c r="B504">
        <v>1220321.24058575</v>
      </c>
      <c r="C504">
        <v>5364587.65736681</v>
      </c>
    </row>
    <row r="505" spans="1:3">
      <c r="A505">
        <v>503</v>
      </c>
      <c r="B505">
        <v>1218095.59913231</v>
      </c>
      <c r="C505">
        <v>5363587.260116</v>
      </c>
    </row>
    <row r="506" spans="1:3">
      <c r="A506">
        <v>504</v>
      </c>
      <c r="B506">
        <v>1218651.97888619</v>
      </c>
      <c r="C506">
        <v>5363786.56936325</v>
      </c>
    </row>
    <row r="507" spans="1:3">
      <c r="A507">
        <v>505</v>
      </c>
      <c r="B507">
        <v>1217143.56197671</v>
      </c>
      <c r="C507">
        <v>5363117.3067627</v>
      </c>
    </row>
    <row r="508" spans="1:3">
      <c r="A508">
        <v>506</v>
      </c>
      <c r="B508">
        <v>1217253.59446958</v>
      </c>
      <c r="C508">
        <v>5363152.71319516</v>
      </c>
    </row>
    <row r="509" spans="1:3">
      <c r="A509">
        <v>507</v>
      </c>
      <c r="B509">
        <v>1213221.93809428</v>
      </c>
      <c r="C509">
        <v>5361274.27781156</v>
      </c>
    </row>
    <row r="510" spans="1:3">
      <c r="A510">
        <v>508</v>
      </c>
      <c r="B510">
        <v>1209647.97696478</v>
      </c>
      <c r="C510">
        <v>5359630.10815227</v>
      </c>
    </row>
    <row r="511" spans="1:3">
      <c r="A511">
        <v>509</v>
      </c>
      <c r="B511">
        <v>1208528.41834736</v>
      </c>
      <c r="C511">
        <v>5359069.82479737</v>
      </c>
    </row>
    <row r="512" spans="1:3">
      <c r="A512">
        <v>510</v>
      </c>
      <c r="B512">
        <v>1208852.18915918</v>
      </c>
      <c r="C512">
        <v>5359194.16874286</v>
      </c>
    </row>
    <row r="513" spans="1:3">
      <c r="A513">
        <v>511</v>
      </c>
      <c r="B513">
        <v>1203960.46850773</v>
      </c>
      <c r="C513">
        <v>5357010.04807004</v>
      </c>
    </row>
    <row r="514" spans="1:3">
      <c r="A514">
        <v>512</v>
      </c>
      <c r="B514">
        <v>1201961.77319665</v>
      </c>
      <c r="C514">
        <v>5356115.8121906</v>
      </c>
    </row>
    <row r="515" spans="1:3">
      <c r="A515">
        <v>513</v>
      </c>
      <c r="B515">
        <v>1202620.39409731</v>
      </c>
      <c r="C515">
        <v>5356354.15464434</v>
      </c>
    </row>
    <row r="516" spans="1:3">
      <c r="A516">
        <v>514</v>
      </c>
      <c r="B516">
        <v>1201172.51754334</v>
      </c>
      <c r="C516">
        <v>5355750.04731565</v>
      </c>
    </row>
    <row r="517" spans="1:3">
      <c r="A517">
        <v>515</v>
      </c>
      <c r="B517">
        <v>1201174.53872562</v>
      </c>
      <c r="C517">
        <v>5355745.80003226</v>
      </c>
    </row>
    <row r="518" spans="1:3">
      <c r="A518">
        <v>516</v>
      </c>
      <c r="B518">
        <v>1197984.28365147</v>
      </c>
      <c r="C518">
        <v>5354280.31339335</v>
      </c>
    </row>
    <row r="519" spans="1:3">
      <c r="A519">
        <v>517</v>
      </c>
      <c r="B519">
        <v>1195489.99209288</v>
      </c>
      <c r="C519">
        <v>5353188.49756493</v>
      </c>
    </row>
    <row r="520" spans="1:3">
      <c r="A520">
        <v>518</v>
      </c>
      <c r="B520">
        <v>1195281.02807415</v>
      </c>
      <c r="C520">
        <v>5353130.49597072</v>
      </c>
    </row>
    <row r="521" spans="1:3">
      <c r="A521">
        <v>519</v>
      </c>
      <c r="B521">
        <v>1193125.89025933</v>
      </c>
      <c r="C521">
        <v>5352034.8293214</v>
      </c>
    </row>
    <row r="522" spans="1:3">
      <c r="A522">
        <v>520</v>
      </c>
      <c r="B522">
        <v>1189964.0901228</v>
      </c>
      <c r="C522">
        <v>5350585.34417015</v>
      </c>
    </row>
    <row r="523" spans="1:3">
      <c r="A523">
        <v>521</v>
      </c>
      <c r="B523">
        <v>1187735.50264984</v>
      </c>
      <c r="C523">
        <v>5349552.30212262</v>
      </c>
    </row>
    <row r="524" spans="1:3">
      <c r="A524">
        <v>522</v>
      </c>
      <c r="B524">
        <v>1187207.1769955</v>
      </c>
      <c r="C524">
        <v>5349219.60054857</v>
      </c>
    </row>
    <row r="525" spans="1:3">
      <c r="A525">
        <v>523</v>
      </c>
      <c r="B525">
        <v>1187122.19091776</v>
      </c>
      <c r="C525">
        <v>5349190.34329207</v>
      </c>
    </row>
    <row r="526" spans="1:3">
      <c r="A526">
        <v>524</v>
      </c>
      <c r="B526">
        <v>1184715.82784559</v>
      </c>
      <c r="C526">
        <v>5348155.36362564</v>
      </c>
    </row>
    <row r="527" spans="1:3">
      <c r="A527">
        <v>525</v>
      </c>
      <c r="B527">
        <v>1187278.41602558</v>
      </c>
      <c r="C527">
        <v>5349256.88179962</v>
      </c>
    </row>
    <row r="528" spans="1:3">
      <c r="A528">
        <v>526</v>
      </c>
      <c r="B528">
        <v>1185771.59626197</v>
      </c>
      <c r="C528">
        <v>5348591.45895836</v>
      </c>
    </row>
    <row r="529" spans="1:3">
      <c r="A529">
        <v>527</v>
      </c>
      <c r="B529">
        <v>1185824.77643658</v>
      </c>
      <c r="C529">
        <v>5348611.19531382</v>
      </c>
    </row>
    <row r="530" spans="1:3">
      <c r="A530">
        <v>528</v>
      </c>
      <c r="B530">
        <v>1182066.21264796</v>
      </c>
      <c r="C530">
        <v>5346859.41186912</v>
      </c>
    </row>
    <row r="531" spans="1:3">
      <c r="A531">
        <v>529</v>
      </c>
      <c r="B531">
        <v>1180939.04148889</v>
      </c>
      <c r="C531">
        <v>5346326.80416964</v>
      </c>
    </row>
    <row r="532" spans="1:3">
      <c r="A532">
        <v>530</v>
      </c>
      <c r="B532">
        <v>1180812.77915868</v>
      </c>
      <c r="C532">
        <v>5346277.19372989</v>
      </c>
    </row>
    <row r="533" spans="1:3">
      <c r="A533">
        <v>531</v>
      </c>
      <c r="B533">
        <v>1179578.88150407</v>
      </c>
      <c r="C533">
        <v>5345713.91763782</v>
      </c>
    </row>
    <row r="534" spans="1:3">
      <c r="A534">
        <v>532</v>
      </c>
      <c r="B534">
        <v>1180159.53968009</v>
      </c>
      <c r="C534">
        <v>5345946.86679484</v>
      </c>
    </row>
    <row r="535" spans="1:3">
      <c r="A535">
        <v>533</v>
      </c>
      <c r="B535">
        <v>1177248.28011363</v>
      </c>
      <c r="C535">
        <v>5344623.45943063</v>
      </c>
    </row>
    <row r="536" spans="1:3">
      <c r="A536">
        <v>534</v>
      </c>
      <c r="B536">
        <v>1176069.57812562</v>
      </c>
      <c r="C536">
        <v>5343996.41283344</v>
      </c>
    </row>
    <row r="537" spans="1:3">
      <c r="A537">
        <v>535</v>
      </c>
      <c r="B537">
        <v>1174925.59949942</v>
      </c>
      <c r="C537">
        <v>5343440.47385172</v>
      </c>
    </row>
    <row r="538" spans="1:3">
      <c r="A538">
        <v>536</v>
      </c>
      <c r="B538">
        <v>1175582.43033841</v>
      </c>
      <c r="C538">
        <v>5343682.8436634</v>
      </c>
    </row>
    <row r="539" spans="1:3">
      <c r="A539">
        <v>537</v>
      </c>
      <c r="B539">
        <v>1173263.80888849</v>
      </c>
      <c r="C539">
        <v>5342665.57436856</v>
      </c>
    </row>
    <row r="540" spans="1:3">
      <c r="A540">
        <v>538</v>
      </c>
      <c r="B540">
        <v>1173490.95596974</v>
      </c>
      <c r="C540">
        <v>5342752.75731934</v>
      </c>
    </row>
    <row r="541" spans="1:3">
      <c r="A541">
        <v>539</v>
      </c>
      <c r="B541">
        <v>1170447.46391242</v>
      </c>
      <c r="C541">
        <v>5341376.08427389</v>
      </c>
    </row>
    <row r="542" spans="1:3">
      <c r="A542">
        <v>540</v>
      </c>
      <c r="B542">
        <v>1167735.88696946</v>
      </c>
      <c r="C542">
        <v>5340119.29582569</v>
      </c>
    </row>
    <row r="543" spans="1:3">
      <c r="A543">
        <v>541</v>
      </c>
      <c r="B543">
        <v>1165272.94601326</v>
      </c>
      <c r="C543">
        <v>5339029.48602898</v>
      </c>
    </row>
    <row r="544" spans="1:3">
      <c r="A544">
        <v>542</v>
      </c>
      <c r="B544">
        <v>1165614.115336</v>
      </c>
      <c r="C544">
        <v>5339162.80488245</v>
      </c>
    </row>
    <row r="545" spans="1:3">
      <c r="A545">
        <v>543</v>
      </c>
      <c r="B545">
        <v>1164740.44042923</v>
      </c>
      <c r="C545">
        <v>5338676.67643815</v>
      </c>
    </row>
    <row r="546" spans="1:3">
      <c r="A546">
        <v>544</v>
      </c>
      <c r="B546">
        <v>1164437.60172217</v>
      </c>
      <c r="C546">
        <v>5338504.04139384</v>
      </c>
    </row>
    <row r="547" spans="1:3">
      <c r="A547">
        <v>545</v>
      </c>
      <c r="B547">
        <v>1163522.08699886</v>
      </c>
      <c r="C547">
        <v>5338151.53376155</v>
      </c>
    </row>
    <row r="548" spans="1:3">
      <c r="A548">
        <v>546</v>
      </c>
      <c r="B548">
        <v>1163858.47531799</v>
      </c>
      <c r="C548">
        <v>5338232.91015199</v>
      </c>
    </row>
    <row r="549" spans="1:3">
      <c r="A549">
        <v>547</v>
      </c>
      <c r="B549">
        <v>1163872.84456188</v>
      </c>
      <c r="C549">
        <v>5338245.55015472</v>
      </c>
    </row>
    <row r="550" spans="1:3">
      <c r="A550">
        <v>548</v>
      </c>
      <c r="B550">
        <v>1161371.40378904</v>
      </c>
      <c r="C550">
        <v>5337041.56835217</v>
      </c>
    </row>
    <row r="551" spans="1:3">
      <c r="A551">
        <v>549</v>
      </c>
      <c r="B551">
        <v>1161922.9054217</v>
      </c>
      <c r="C551">
        <v>5337222.26778297</v>
      </c>
    </row>
    <row r="552" spans="1:3">
      <c r="A552">
        <v>550</v>
      </c>
      <c r="B552">
        <v>1162250.80714864</v>
      </c>
      <c r="C552">
        <v>5337332.36074122</v>
      </c>
    </row>
    <row r="553" spans="1:3">
      <c r="A553">
        <v>551</v>
      </c>
      <c r="B553">
        <v>1159236.61343464</v>
      </c>
      <c r="C553">
        <v>5336011.28613968</v>
      </c>
    </row>
    <row r="554" spans="1:3">
      <c r="A554">
        <v>552</v>
      </c>
      <c r="B554">
        <v>1157855.61019442</v>
      </c>
      <c r="C554">
        <v>5335323.63733572</v>
      </c>
    </row>
    <row r="555" spans="1:3">
      <c r="A555">
        <v>553</v>
      </c>
      <c r="B555">
        <v>1156276.50878332</v>
      </c>
      <c r="C555">
        <v>5334566.13397679</v>
      </c>
    </row>
    <row r="556" spans="1:3">
      <c r="A556">
        <v>554</v>
      </c>
      <c r="B556">
        <v>1155118.28920895</v>
      </c>
      <c r="C556">
        <v>5334105.45320229</v>
      </c>
    </row>
    <row r="557" spans="1:3">
      <c r="A557">
        <v>555</v>
      </c>
      <c r="B557">
        <v>1156254.21396888</v>
      </c>
      <c r="C557">
        <v>5334593.60878237</v>
      </c>
    </row>
    <row r="558" spans="1:3">
      <c r="A558">
        <v>556</v>
      </c>
      <c r="B558">
        <v>1154481.34351597</v>
      </c>
      <c r="C558">
        <v>5333814.51400292</v>
      </c>
    </row>
    <row r="559" spans="1:3">
      <c r="A559">
        <v>557</v>
      </c>
      <c r="B559">
        <v>1155988.68005191</v>
      </c>
      <c r="C559">
        <v>5334482.98483994</v>
      </c>
    </row>
    <row r="560" spans="1:3">
      <c r="A560">
        <v>558</v>
      </c>
      <c r="B560">
        <v>1156733.57811753</v>
      </c>
      <c r="C560">
        <v>5334781.7359365</v>
      </c>
    </row>
    <row r="561" spans="1:3">
      <c r="A561">
        <v>559</v>
      </c>
      <c r="B561">
        <v>1156524.48807871</v>
      </c>
      <c r="C561">
        <v>5334691.24549355</v>
      </c>
    </row>
    <row r="562" spans="1:3">
      <c r="A562">
        <v>560</v>
      </c>
      <c r="B562">
        <v>1154909.84173027</v>
      </c>
      <c r="C562">
        <v>5333893.89971677</v>
      </c>
    </row>
    <row r="563" spans="1:3">
      <c r="A563">
        <v>561</v>
      </c>
      <c r="B563">
        <v>1152082.72842587</v>
      </c>
      <c r="C563">
        <v>5332711.00024816</v>
      </c>
    </row>
    <row r="564" spans="1:3">
      <c r="A564">
        <v>562</v>
      </c>
      <c r="B564">
        <v>1155190.09507037</v>
      </c>
      <c r="C564">
        <v>5334016.34987273</v>
      </c>
    </row>
    <row r="565" spans="1:3">
      <c r="A565">
        <v>563</v>
      </c>
      <c r="B565">
        <v>1154195.81707457</v>
      </c>
      <c r="C565">
        <v>5333552.18868389</v>
      </c>
    </row>
    <row r="566" spans="1:3">
      <c r="A566">
        <v>564</v>
      </c>
      <c r="B566">
        <v>1154960.28673813</v>
      </c>
      <c r="C566">
        <v>5333869.67578274</v>
      </c>
    </row>
    <row r="567" spans="1:3">
      <c r="A567">
        <v>565</v>
      </c>
      <c r="B567">
        <v>1153494.06153166</v>
      </c>
      <c r="C567">
        <v>5333212.46836605</v>
      </c>
    </row>
    <row r="568" spans="1:3">
      <c r="A568">
        <v>566</v>
      </c>
      <c r="B568">
        <v>1153869.3777769</v>
      </c>
      <c r="C568">
        <v>5333340.48012259</v>
      </c>
    </row>
    <row r="569" spans="1:3">
      <c r="A569">
        <v>567</v>
      </c>
      <c r="B569">
        <v>1152086.30657494</v>
      </c>
      <c r="C569">
        <v>5332538.480325</v>
      </c>
    </row>
    <row r="570" spans="1:3">
      <c r="A570">
        <v>568</v>
      </c>
      <c r="B570">
        <v>1151368.38915967</v>
      </c>
      <c r="C570">
        <v>5332213.85872944</v>
      </c>
    </row>
    <row r="571" spans="1:3">
      <c r="A571">
        <v>569</v>
      </c>
      <c r="B571">
        <v>1150879.5581779</v>
      </c>
      <c r="C571">
        <v>5332046.00661439</v>
      </c>
    </row>
    <row r="572" spans="1:3">
      <c r="A572">
        <v>570</v>
      </c>
      <c r="B572">
        <v>1151374.77068116</v>
      </c>
      <c r="C572">
        <v>5332178.71824074</v>
      </c>
    </row>
    <row r="573" spans="1:3">
      <c r="A573">
        <v>571</v>
      </c>
      <c r="B573">
        <v>1151770.07174185</v>
      </c>
      <c r="C573">
        <v>5332341.37365208</v>
      </c>
    </row>
    <row r="574" spans="1:3">
      <c r="A574">
        <v>572</v>
      </c>
      <c r="B574">
        <v>1150576.7331253</v>
      </c>
      <c r="C574">
        <v>5331723.71246216</v>
      </c>
    </row>
    <row r="575" spans="1:3">
      <c r="A575">
        <v>573</v>
      </c>
      <c r="B575">
        <v>1150491.07055741</v>
      </c>
      <c r="C575">
        <v>5331638.39682346</v>
      </c>
    </row>
    <row r="576" spans="1:3">
      <c r="A576">
        <v>574</v>
      </c>
      <c r="B576">
        <v>1150899.83767769</v>
      </c>
      <c r="C576">
        <v>5331801.79814093</v>
      </c>
    </row>
    <row r="577" spans="1:3">
      <c r="A577">
        <v>575</v>
      </c>
      <c r="B577">
        <v>1151643.77811643</v>
      </c>
      <c r="C577">
        <v>5332100.54717871</v>
      </c>
    </row>
    <row r="578" spans="1:3">
      <c r="A578">
        <v>576</v>
      </c>
      <c r="B578">
        <v>1151689.52076652</v>
      </c>
      <c r="C578">
        <v>5332122.14089038</v>
      </c>
    </row>
    <row r="579" spans="1:3">
      <c r="A579">
        <v>577</v>
      </c>
      <c r="B579">
        <v>1148789.14939432</v>
      </c>
      <c r="C579">
        <v>5330805.64888022</v>
      </c>
    </row>
    <row r="580" spans="1:3">
      <c r="A580">
        <v>578</v>
      </c>
      <c r="B580">
        <v>1149988.24966594</v>
      </c>
      <c r="C580">
        <v>5331321.31386098</v>
      </c>
    </row>
    <row r="581" spans="1:3">
      <c r="A581">
        <v>579</v>
      </c>
      <c r="B581">
        <v>1150163.68538335</v>
      </c>
      <c r="C581">
        <v>5331400.04293322</v>
      </c>
    </row>
    <row r="582" spans="1:3">
      <c r="A582">
        <v>580</v>
      </c>
      <c r="B582">
        <v>1149913.46160961</v>
      </c>
      <c r="C582">
        <v>5331291.96658835</v>
      </c>
    </row>
    <row r="583" spans="1:3">
      <c r="A583">
        <v>581</v>
      </c>
      <c r="B583">
        <v>1149842.66212582</v>
      </c>
      <c r="C583">
        <v>5331309.84779024</v>
      </c>
    </row>
    <row r="584" spans="1:3">
      <c r="A584">
        <v>582</v>
      </c>
      <c r="B584">
        <v>1148114.15264396</v>
      </c>
      <c r="C584">
        <v>5330456.9172429</v>
      </c>
    </row>
    <row r="585" spans="1:3">
      <c r="A585">
        <v>583</v>
      </c>
      <c r="B585">
        <v>1148665.11510065</v>
      </c>
      <c r="C585">
        <v>5330682.70607895</v>
      </c>
    </row>
    <row r="586" spans="1:3">
      <c r="A586">
        <v>584</v>
      </c>
      <c r="B586">
        <v>1148869.18866969</v>
      </c>
      <c r="C586">
        <v>5330739.58959449</v>
      </c>
    </row>
    <row r="587" spans="1:3">
      <c r="A587">
        <v>585</v>
      </c>
      <c r="B587">
        <v>1148419.95297964</v>
      </c>
      <c r="C587">
        <v>5330572.31528594</v>
      </c>
    </row>
    <row r="588" spans="1:3">
      <c r="A588">
        <v>586</v>
      </c>
      <c r="B588">
        <v>1148965.73223213</v>
      </c>
      <c r="C588">
        <v>5330762.68590536</v>
      </c>
    </row>
    <row r="589" spans="1:3">
      <c r="A589">
        <v>587</v>
      </c>
      <c r="B589">
        <v>1149844.00331707</v>
      </c>
      <c r="C589">
        <v>5331169.12501241</v>
      </c>
    </row>
    <row r="590" spans="1:3">
      <c r="A590">
        <v>588</v>
      </c>
      <c r="B590">
        <v>1148122.37349286</v>
      </c>
      <c r="C590">
        <v>5330413.3196825</v>
      </c>
    </row>
    <row r="591" spans="1:3">
      <c r="A591">
        <v>589</v>
      </c>
      <c r="B591">
        <v>1150081.58846238</v>
      </c>
      <c r="C591">
        <v>5331264.18834598</v>
      </c>
    </row>
    <row r="592" spans="1:3">
      <c r="A592">
        <v>590</v>
      </c>
      <c r="B592">
        <v>1149091.20147789</v>
      </c>
      <c r="C592">
        <v>5330826.44244535</v>
      </c>
    </row>
    <row r="593" spans="1:3">
      <c r="A593">
        <v>591</v>
      </c>
      <c r="B593">
        <v>1149193.03532843</v>
      </c>
      <c r="C593">
        <v>5330873.92392271</v>
      </c>
    </row>
    <row r="594" spans="1:3">
      <c r="A594">
        <v>592</v>
      </c>
      <c r="B594">
        <v>1147366.25532088</v>
      </c>
      <c r="C594">
        <v>5330070.75741499</v>
      </c>
    </row>
    <row r="595" spans="1:3">
      <c r="A595">
        <v>593</v>
      </c>
      <c r="B595">
        <v>1148864.98702009</v>
      </c>
      <c r="C595">
        <v>5330698.82176231</v>
      </c>
    </row>
    <row r="596" spans="1:3">
      <c r="A596">
        <v>594</v>
      </c>
      <c r="B596">
        <v>1147930.72107692</v>
      </c>
      <c r="C596">
        <v>5330264.55026556</v>
      </c>
    </row>
    <row r="597" spans="1:3">
      <c r="A597">
        <v>595</v>
      </c>
      <c r="B597">
        <v>1147153.90710694</v>
      </c>
      <c r="C597">
        <v>5329964.94536913</v>
      </c>
    </row>
    <row r="598" spans="1:3">
      <c r="A598">
        <v>596</v>
      </c>
      <c r="B598">
        <v>1147719.00737699</v>
      </c>
      <c r="C598">
        <v>5330221.28755432</v>
      </c>
    </row>
    <row r="599" spans="1:3">
      <c r="A599">
        <v>597</v>
      </c>
      <c r="B599">
        <v>1147375.98443514</v>
      </c>
      <c r="C599">
        <v>5330109.89901692</v>
      </c>
    </row>
    <row r="600" spans="1:3">
      <c r="A600">
        <v>598</v>
      </c>
      <c r="B600">
        <v>1146983.36149406</v>
      </c>
      <c r="C600">
        <v>5329830.42158873</v>
      </c>
    </row>
    <row r="601" spans="1:3">
      <c r="A601">
        <v>599</v>
      </c>
      <c r="B601">
        <v>1146884.52507383</v>
      </c>
      <c r="C601">
        <v>5329793.04368403</v>
      </c>
    </row>
    <row r="602" spans="1:3">
      <c r="A602">
        <v>600</v>
      </c>
      <c r="B602">
        <v>1145972.17887859</v>
      </c>
      <c r="C602">
        <v>5329365.55141577</v>
      </c>
    </row>
    <row r="603" spans="1:3">
      <c r="A603">
        <v>601</v>
      </c>
      <c r="B603">
        <v>1146787.33972869</v>
      </c>
      <c r="C603">
        <v>5329748.26754688</v>
      </c>
    </row>
    <row r="604" spans="1:3">
      <c r="A604">
        <v>602</v>
      </c>
      <c r="B604">
        <v>1144977.2956584</v>
      </c>
      <c r="C604">
        <v>5329018.10443011</v>
      </c>
    </row>
    <row r="605" spans="1:3">
      <c r="A605">
        <v>603</v>
      </c>
      <c r="B605">
        <v>1144970.91136468</v>
      </c>
      <c r="C605">
        <v>5328970.58307612</v>
      </c>
    </row>
    <row r="606" spans="1:3">
      <c r="A606">
        <v>604</v>
      </c>
      <c r="B606">
        <v>1144350.48124317</v>
      </c>
      <c r="C606">
        <v>5328716.92376764</v>
      </c>
    </row>
    <row r="607" spans="1:3">
      <c r="A607">
        <v>605</v>
      </c>
      <c r="B607">
        <v>1144622.92819844</v>
      </c>
      <c r="C607">
        <v>5328840.07299373</v>
      </c>
    </row>
    <row r="608" spans="1:3">
      <c r="A608">
        <v>606</v>
      </c>
      <c r="B608">
        <v>1144025.79717365</v>
      </c>
      <c r="C608">
        <v>5328557.65710384</v>
      </c>
    </row>
    <row r="609" spans="1:3">
      <c r="A609">
        <v>607</v>
      </c>
      <c r="B609">
        <v>1144627.35941422</v>
      </c>
      <c r="C609">
        <v>5328830.21107634</v>
      </c>
    </row>
    <row r="610" spans="1:3">
      <c r="A610">
        <v>608</v>
      </c>
      <c r="B610">
        <v>1143374.23423018</v>
      </c>
      <c r="C610">
        <v>5328294.37006212</v>
      </c>
    </row>
    <row r="611" spans="1:3">
      <c r="A611">
        <v>609</v>
      </c>
      <c r="B611">
        <v>1145737.61027812</v>
      </c>
      <c r="C611">
        <v>5329304.7466607</v>
      </c>
    </row>
    <row r="612" spans="1:3">
      <c r="A612">
        <v>610</v>
      </c>
      <c r="B612">
        <v>1146789.54567835</v>
      </c>
      <c r="C612">
        <v>5329785.41769898</v>
      </c>
    </row>
    <row r="613" spans="1:3">
      <c r="A613">
        <v>611</v>
      </c>
      <c r="B613">
        <v>1144593.20510969</v>
      </c>
      <c r="C613">
        <v>5328822.17907604</v>
      </c>
    </row>
    <row r="614" spans="1:3">
      <c r="A614">
        <v>612</v>
      </c>
      <c r="B614">
        <v>1143764.5388354</v>
      </c>
      <c r="C614">
        <v>5328499.17867853</v>
      </c>
    </row>
    <row r="615" spans="1:3">
      <c r="A615">
        <v>613</v>
      </c>
      <c r="B615">
        <v>1143857.00755496</v>
      </c>
      <c r="C615">
        <v>5328455.29808096</v>
      </c>
    </row>
    <row r="616" spans="1:3">
      <c r="A616">
        <v>614</v>
      </c>
      <c r="B616">
        <v>1144641.77107333</v>
      </c>
      <c r="C616">
        <v>5328804.51067122</v>
      </c>
    </row>
    <row r="617" spans="1:3">
      <c r="A617">
        <v>615</v>
      </c>
      <c r="B617">
        <v>1144961.81998744</v>
      </c>
      <c r="C617">
        <v>5328979.28235568</v>
      </c>
    </row>
    <row r="618" spans="1:3">
      <c r="A618">
        <v>616</v>
      </c>
      <c r="B618">
        <v>1142616.87965173</v>
      </c>
      <c r="C618">
        <v>5327942.48407021</v>
      </c>
    </row>
    <row r="619" spans="1:3">
      <c r="A619">
        <v>617</v>
      </c>
      <c r="B619">
        <v>1145381.15105959</v>
      </c>
      <c r="C619">
        <v>5329154.68856824</v>
      </c>
    </row>
    <row r="620" spans="1:3">
      <c r="A620">
        <v>618</v>
      </c>
      <c r="B620">
        <v>1144554.18913748</v>
      </c>
      <c r="C620">
        <v>5328807.06801413</v>
      </c>
    </row>
    <row r="621" spans="1:3">
      <c r="A621">
        <v>619</v>
      </c>
      <c r="B621">
        <v>1144613.44686507</v>
      </c>
      <c r="C621">
        <v>5328838.09855429</v>
      </c>
    </row>
    <row r="622" spans="1:3">
      <c r="A622">
        <v>620</v>
      </c>
      <c r="B622">
        <v>1143904.8559029</v>
      </c>
      <c r="C622">
        <v>5328494.17277655</v>
      </c>
    </row>
    <row r="623" spans="1:3">
      <c r="A623">
        <v>621</v>
      </c>
      <c r="B623">
        <v>1144743.83504423</v>
      </c>
      <c r="C623">
        <v>5328871.7992137</v>
      </c>
    </row>
    <row r="624" spans="1:3">
      <c r="A624">
        <v>622</v>
      </c>
      <c r="B624">
        <v>1146743.26623522</v>
      </c>
      <c r="C624">
        <v>5329695.11545251</v>
      </c>
    </row>
    <row r="625" spans="1:3">
      <c r="A625">
        <v>623</v>
      </c>
      <c r="B625">
        <v>1144617.26864437</v>
      </c>
      <c r="C625">
        <v>5328831.84981718</v>
      </c>
    </row>
    <row r="626" spans="1:3">
      <c r="A626">
        <v>624</v>
      </c>
      <c r="B626">
        <v>1143149.80225334</v>
      </c>
      <c r="C626">
        <v>5328310.38488726</v>
      </c>
    </row>
    <row r="627" spans="1:3">
      <c r="A627">
        <v>625</v>
      </c>
      <c r="B627">
        <v>1144589.68778831</v>
      </c>
      <c r="C627">
        <v>5328791.80504353</v>
      </c>
    </row>
    <row r="628" spans="1:3">
      <c r="A628">
        <v>626</v>
      </c>
      <c r="B628">
        <v>1145134.73298287</v>
      </c>
      <c r="C628">
        <v>5329016.41697998</v>
      </c>
    </row>
    <row r="629" spans="1:3">
      <c r="A629">
        <v>627</v>
      </c>
      <c r="B629">
        <v>1145092.54297378</v>
      </c>
      <c r="C629">
        <v>5329024.38029153</v>
      </c>
    </row>
    <row r="630" spans="1:3">
      <c r="A630">
        <v>628</v>
      </c>
      <c r="B630">
        <v>1145026.67842169</v>
      </c>
      <c r="C630">
        <v>5329004.77849079</v>
      </c>
    </row>
    <row r="631" spans="1:3">
      <c r="A631">
        <v>629</v>
      </c>
      <c r="B631">
        <v>1145669.67006217</v>
      </c>
      <c r="C631">
        <v>5329290.87084642</v>
      </c>
    </row>
    <row r="632" spans="1:3">
      <c r="A632">
        <v>630</v>
      </c>
      <c r="B632">
        <v>1145544.16251766</v>
      </c>
      <c r="C632">
        <v>5329231.49523119</v>
      </c>
    </row>
    <row r="633" spans="1:3">
      <c r="A633">
        <v>631</v>
      </c>
      <c r="B633">
        <v>1145633.01136414</v>
      </c>
      <c r="C633">
        <v>5329302.54300603</v>
      </c>
    </row>
    <row r="634" spans="1:3">
      <c r="A634">
        <v>632</v>
      </c>
      <c r="B634">
        <v>1145431.03575085</v>
      </c>
      <c r="C634">
        <v>5329208.89578567</v>
      </c>
    </row>
    <row r="635" spans="1:3">
      <c r="A635">
        <v>633</v>
      </c>
      <c r="B635">
        <v>1144948.84344466</v>
      </c>
      <c r="C635">
        <v>5328998.92453043</v>
      </c>
    </row>
    <row r="636" spans="1:3">
      <c r="A636">
        <v>634</v>
      </c>
      <c r="B636">
        <v>1144658.56414224</v>
      </c>
      <c r="C636">
        <v>5328882.37504943</v>
      </c>
    </row>
    <row r="637" spans="1:3">
      <c r="A637">
        <v>635</v>
      </c>
      <c r="B637">
        <v>1145660.77621329</v>
      </c>
      <c r="C637">
        <v>5329285.7305682</v>
      </c>
    </row>
    <row r="638" spans="1:3">
      <c r="A638">
        <v>636</v>
      </c>
      <c r="B638">
        <v>1146078.71018185</v>
      </c>
      <c r="C638">
        <v>5329472.14103584</v>
      </c>
    </row>
    <row r="639" spans="1:3">
      <c r="A639">
        <v>637</v>
      </c>
      <c r="B639">
        <v>1146197.40926557</v>
      </c>
      <c r="C639">
        <v>5329519.46094659</v>
      </c>
    </row>
    <row r="640" spans="1:3">
      <c r="A640">
        <v>638</v>
      </c>
      <c r="B640">
        <v>1146081.61131553</v>
      </c>
      <c r="C640">
        <v>5329469.53181897</v>
      </c>
    </row>
    <row r="641" spans="1:3">
      <c r="A641">
        <v>639</v>
      </c>
      <c r="B641">
        <v>1146024.10497315</v>
      </c>
      <c r="C641">
        <v>5329444.84252456</v>
      </c>
    </row>
    <row r="642" spans="1:3">
      <c r="A642">
        <v>640</v>
      </c>
      <c r="B642">
        <v>1145711.04836782</v>
      </c>
      <c r="C642">
        <v>5329307.20432252</v>
      </c>
    </row>
    <row r="643" spans="1:3">
      <c r="A643">
        <v>641</v>
      </c>
      <c r="B643">
        <v>1146797.99097302</v>
      </c>
      <c r="C643">
        <v>5329749.87243714</v>
      </c>
    </row>
    <row r="644" spans="1:3">
      <c r="A644">
        <v>642</v>
      </c>
      <c r="B644">
        <v>1145618.46244005</v>
      </c>
      <c r="C644">
        <v>5329286.0215527</v>
      </c>
    </row>
    <row r="645" spans="1:3">
      <c r="A645">
        <v>643</v>
      </c>
      <c r="B645">
        <v>1144897.97538721</v>
      </c>
      <c r="C645">
        <v>5328995.08132597</v>
      </c>
    </row>
    <row r="646" spans="1:3">
      <c r="A646">
        <v>644</v>
      </c>
      <c r="B646">
        <v>1145075.24768205</v>
      </c>
      <c r="C646">
        <v>5329061.36978224</v>
      </c>
    </row>
    <row r="647" spans="1:3">
      <c r="A647">
        <v>645</v>
      </c>
      <c r="B647">
        <v>1144330.60913407</v>
      </c>
      <c r="C647">
        <v>5328739.94070406</v>
      </c>
    </row>
    <row r="648" spans="1:3">
      <c r="A648">
        <v>646</v>
      </c>
      <c r="B648">
        <v>1143785.20657488</v>
      </c>
      <c r="C648">
        <v>5328494.22947189</v>
      </c>
    </row>
    <row r="649" spans="1:3">
      <c r="A649">
        <v>647</v>
      </c>
      <c r="B649">
        <v>1143188.37894218</v>
      </c>
      <c r="C649">
        <v>5328241.64214729</v>
      </c>
    </row>
    <row r="650" spans="1:3">
      <c r="A650">
        <v>648</v>
      </c>
      <c r="B650">
        <v>1143686.05626877</v>
      </c>
      <c r="C650">
        <v>5328439.82273065</v>
      </c>
    </row>
    <row r="651" spans="1:3">
      <c r="A651">
        <v>649</v>
      </c>
      <c r="B651">
        <v>1143309.90145612</v>
      </c>
      <c r="C651">
        <v>5328315.02546608</v>
      </c>
    </row>
    <row r="652" spans="1:3">
      <c r="A652">
        <v>650</v>
      </c>
      <c r="B652">
        <v>1143272.15170466</v>
      </c>
      <c r="C652">
        <v>5328271.65708508</v>
      </c>
    </row>
    <row r="653" spans="1:3">
      <c r="A653">
        <v>651</v>
      </c>
      <c r="B653">
        <v>1143031.83922127</v>
      </c>
      <c r="C653">
        <v>5328121.23868326</v>
      </c>
    </row>
    <row r="654" spans="1:3">
      <c r="A654">
        <v>652</v>
      </c>
      <c r="B654">
        <v>1143830.15556777</v>
      </c>
      <c r="C654">
        <v>5328516.1371495</v>
      </c>
    </row>
    <row r="655" spans="1:3">
      <c r="A655">
        <v>653</v>
      </c>
      <c r="B655">
        <v>1143988.68190453</v>
      </c>
      <c r="C655">
        <v>5328579.4733574</v>
      </c>
    </row>
    <row r="656" spans="1:3">
      <c r="A656">
        <v>654</v>
      </c>
      <c r="B656">
        <v>1143694.42045923</v>
      </c>
      <c r="C656">
        <v>5328451.92443074</v>
      </c>
    </row>
    <row r="657" spans="1:3">
      <c r="A657">
        <v>655</v>
      </c>
      <c r="B657">
        <v>1144426.37576526</v>
      </c>
      <c r="C657">
        <v>5328751.77737922</v>
      </c>
    </row>
    <row r="658" spans="1:3">
      <c r="A658">
        <v>656</v>
      </c>
      <c r="B658">
        <v>1144435.31837011</v>
      </c>
      <c r="C658">
        <v>5328747.76755688</v>
      </c>
    </row>
    <row r="659" spans="1:3">
      <c r="A659">
        <v>657</v>
      </c>
      <c r="B659">
        <v>1144423.10251545</v>
      </c>
      <c r="C659">
        <v>5328765.98541483</v>
      </c>
    </row>
    <row r="660" spans="1:3">
      <c r="A660">
        <v>658</v>
      </c>
      <c r="B660">
        <v>1144974.43315319</v>
      </c>
      <c r="C660">
        <v>5328980.16058617</v>
      </c>
    </row>
    <row r="661" spans="1:3">
      <c r="A661">
        <v>659</v>
      </c>
      <c r="B661">
        <v>1144955.48990464</v>
      </c>
      <c r="C661">
        <v>5328946.57891877</v>
      </c>
    </row>
    <row r="662" spans="1:3">
      <c r="A662">
        <v>660</v>
      </c>
      <c r="B662">
        <v>1144706.44672563</v>
      </c>
      <c r="C662">
        <v>5328875.23053394</v>
      </c>
    </row>
    <row r="663" spans="1:3">
      <c r="A663">
        <v>661</v>
      </c>
      <c r="B663">
        <v>1143919.45123976</v>
      </c>
      <c r="C663">
        <v>5328532.7272778</v>
      </c>
    </row>
    <row r="664" spans="1:3">
      <c r="A664">
        <v>662</v>
      </c>
      <c r="B664">
        <v>1144375.34962469</v>
      </c>
      <c r="C664">
        <v>5328732.5893451</v>
      </c>
    </row>
    <row r="665" spans="1:3">
      <c r="A665">
        <v>663</v>
      </c>
      <c r="B665">
        <v>1143883.39283674</v>
      </c>
      <c r="C665">
        <v>5328476.87597419</v>
      </c>
    </row>
    <row r="666" spans="1:3">
      <c r="A666">
        <v>664</v>
      </c>
      <c r="B666">
        <v>1144265.94865763</v>
      </c>
      <c r="C666">
        <v>5328675.93050981</v>
      </c>
    </row>
    <row r="667" spans="1:3">
      <c r="A667">
        <v>665</v>
      </c>
      <c r="B667">
        <v>1144794.63983663</v>
      </c>
      <c r="C667">
        <v>5328908.97423988</v>
      </c>
    </row>
    <row r="668" spans="1:3">
      <c r="A668">
        <v>666</v>
      </c>
      <c r="B668">
        <v>1144786.05652588</v>
      </c>
      <c r="C668">
        <v>5328889.04215043</v>
      </c>
    </row>
    <row r="669" spans="1:3">
      <c r="A669">
        <v>667</v>
      </c>
      <c r="B669">
        <v>1143638.10184154</v>
      </c>
      <c r="C669">
        <v>5328418.37530767</v>
      </c>
    </row>
    <row r="670" spans="1:3">
      <c r="A670">
        <v>668</v>
      </c>
      <c r="B670">
        <v>1143980.36012573</v>
      </c>
      <c r="C670">
        <v>5328567.8905894</v>
      </c>
    </row>
    <row r="671" spans="1:3">
      <c r="A671">
        <v>669</v>
      </c>
      <c r="B671">
        <v>1144191.61413239</v>
      </c>
      <c r="C671">
        <v>5328666.3488814</v>
      </c>
    </row>
    <row r="672" spans="1:3">
      <c r="A672">
        <v>670</v>
      </c>
      <c r="B672">
        <v>1143843.99293608</v>
      </c>
      <c r="C672">
        <v>5328525.99018899</v>
      </c>
    </row>
    <row r="673" spans="1:3">
      <c r="A673">
        <v>671</v>
      </c>
      <c r="B673">
        <v>1144575.49436036</v>
      </c>
      <c r="C673">
        <v>5328809.68721462</v>
      </c>
    </row>
    <row r="674" spans="1:3">
      <c r="A674">
        <v>672</v>
      </c>
      <c r="B674">
        <v>1144593.67668786</v>
      </c>
      <c r="C674">
        <v>5328817.99511175</v>
      </c>
    </row>
    <row r="675" spans="1:3">
      <c r="A675">
        <v>673</v>
      </c>
      <c r="B675">
        <v>1144951.29235438</v>
      </c>
      <c r="C675">
        <v>5328973.20278053</v>
      </c>
    </row>
    <row r="676" spans="1:3">
      <c r="A676">
        <v>674</v>
      </c>
      <c r="B676">
        <v>1144165.45906156</v>
      </c>
      <c r="C676">
        <v>5328659.36485664</v>
      </c>
    </row>
    <row r="677" spans="1:3">
      <c r="A677">
        <v>675</v>
      </c>
      <c r="B677">
        <v>1144613.6490617</v>
      </c>
      <c r="C677">
        <v>5328832.99846344</v>
      </c>
    </row>
    <row r="678" spans="1:3">
      <c r="A678">
        <v>676</v>
      </c>
      <c r="B678">
        <v>1144628.22525588</v>
      </c>
      <c r="C678">
        <v>5328820.84628377</v>
      </c>
    </row>
    <row r="679" spans="1:3">
      <c r="A679">
        <v>677</v>
      </c>
      <c r="B679">
        <v>1145056.47475478</v>
      </c>
      <c r="C679">
        <v>5329006.81177339</v>
      </c>
    </row>
    <row r="680" spans="1:3">
      <c r="A680">
        <v>678</v>
      </c>
      <c r="B680">
        <v>1144737.88035776</v>
      </c>
      <c r="C680">
        <v>5328905.6936884</v>
      </c>
    </row>
    <row r="681" spans="1:3">
      <c r="A681">
        <v>679</v>
      </c>
      <c r="B681">
        <v>1143678.9029806</v>
      </c>
      <c r="C681">
        <v>5328398.18758054</v>
      </c>
    </row>
    <row r="682" spans="1:3">
      <c r="A682">
        <v>680</v>
      </c>
      <c r="B682">
        <v>1144141.15793127</v>
      </c>
      <c r="C682">
        <v>5328621.80980262</v>
      </c>
    </row>
    <row r="683" spans="1:3">
      <c r="A683">
        <v>681</v>
      </c>
      <c r="B683">
        <v>1144821.07059384</v>
      </c>
      <c r="C683">
        <v>5328923.16651083</v>
      </c>
    </row>
    <row r="684" spans="1:3">
      <c r="A684">
        <v>682</v>
      </c>
      <c r="B684">
        <v>1143891.17499193</v>
      </c>
      <c r="C684">
        <v>5328522.01774899</v>
      </c>
    </row>
    <row r="685" spans="1:3">
      <c r="A685">
        <v>683</v>
      </c>
      <c r="B685">
        <v>1143129.59509699</v>
      </c>
      <c r="C685">
        <v>5328153.27476442</v>
      </c>
    </row>
    <row r="686" spans="1:3">
      <c r="A686">
        <v>684</v>
      </c>
      <c r="B686">
        <v>1144014.38016161</v>
      </c>
      <c r="C686">
        <v>5328564.52022965</v>
      </c>
    </row>
    <row r="687" spans="1:3">
      <c r="A687">
        <v>685</v>
      </c>
      <c r="B687">
        <v>1143539.82263612</v>
      </c>
      <c r="C687">
        <v>5328353.10662826</v>
      </c>
    </row>
    <row r="688" spans="1:3">
      <c r="A688">
        <v>686</v>
      </c>
      <c r="B688">
        <v>1144215.08111264</v>
      </c>
      <c r="C688">
        <v>5328653.61450729</v>
      </c>
    </row>
    <row r="689" spans="1:3">
      <c r="A689">
        <v>687</v>
      </c>
      <c r="B689">
        <v>1143540.27578544</v>
      </c>
      <c r="C689">
        <v>5328367.56138177</v>
      </c>
    </row>
    <row r="690" spans="1:3">
      <c r="A690">
        <v>688</v>
      </c>
      <c r="B690">
        <v>1143827.87970449</v>
      </c>
      <c r="C690">
        <v>5328500.32859062</v>
      </c>
    </row>
    <row r="691" spans="1:3">
      <c r="A691">
        <v>689</v>
      </c>
      <c r="B691">
        <v>1143973.0144079</v>
      </c>
      <c r="C691">
        <v>5328536.14374049</v>
      </c>
    </row>
    <row r="692" spans="1:3">
      <c r="A692">
        <v>690</v>
      </c>
      <c r="B692">
        <v>1144014.39357623</v>
      </c>
      <c r="C692">
        <v>5328568.55894561</v>
      </c>
    </row>
    <row r="693" spans="1:3">
      <c r="A693">
        <v>691</v>
      </c>
      <c r="B693">
        <v>1143591.36756555</v>
      </c>
      <c r="C693">
        <v>5328344.03887023</v>
      </c>
    </row>
    <row r="694" spans="1:3">
      <c r="A694">
        <v>692</v>
      </c>
      <c r="B694">
        <v>1143723.82518669</v>
      </c>
      <c r="C694">
        <v>5328403.46218404</v>
      </c>
    </row>
    <row r="695" spans="1:3">
      <c r="A695">
        <v>693</v>
      </c>
      <c r="B695">
        <v>1144319.62617088</v>
      </c>
      <c r="C695">
        <v>5328661.83146733</v>
      </c>
    </row>
    <row r="696" spans="1:3">
      <c r="A696">
        <v>694</v>
      </c>
      <c r="B696">
        <v>1143430.29839057</v>
      </c>
      <c r="C696">
        <v>5328291.50607339</v>
      </c>
    </row>
    <row r="697" spans="1:3">
      <c r="A697">
        <v>695</v>
      </c>
      <c r="B697">
        <v>1144139.74038761</v>
      </c>
      <c r="C697">
        <v>5328560.89273272</v>
      </c>
    </row>
    <row r="698" spans="1:3">
      <c r="A698">
        <v>696</v>
      </c>
      <c r="B698">
        <v>1143213.23445904</v>
      </c>
      <c r="C698">
        <v>5328184.30084505</v>
      </c>
    </row>
    <row r="699" spans="1:3">
      <c r="A699">
        <v>697</v>
      </c>
      <c r="B699">
        <v>1144261.40913472</v>
      </c>
      <c r="C699">
        <v>5328621.23459522</v>
      </c>
    </row>
    <row r="700" spans="1:3">
      <c r="A700">
        <v>698</v>
      </c>
      <c r="B700">
        <v>1143773.99292873</v>
      </c>
      <c r="C700">
        <v>5328417.54962838</v>
      </c>
    </row>
    <row r="701" spans="1:3">
      <c r="A701">
        <v>699</v>
      </c>
      <c r="B701">
        <v>1144560.11644977</v>
      </c>
      <c r="C701">
        <v>5328751.66301564</v>
      </c>
    </row>
    <row r="702" spans="1:3">
      <c r="A702">
        <v>700</v>
      </c>
      <c r="B702">
        <v>1143257.2345029</v>
      </c>
      <c r="C702">
        <v>5328211.56968668</v>
      </c>
    </row>
    <row r="703" spans="1:3">
      <c r="A703">
        <v>701</v>
      </c>
      <c r="B703">
        <v>1143318.40231768</v>
      </c>
      <c r="C703">
        <v>5328234.76738341</v>
      </c>
    </row>
    <row r="704" spans="1:3">
      <c r="A704">
        <v>702</v>
      </c>
      <c r="B704">
        <v>1143502.3797372</v>
      </c>
      <c r="C704">
        <v>5328301.02883604</v>
      </c>
    </row>
    <row r="705" spans="1:3">
      <c r="A705">
        <v>703</v>
      </c>
      <c r="B705">
        <v>1143187.11516019</v>
      </c>
      <c r="C705">
        <v>5328145.15262327</v>
      </c>
    </row>
    <row r="706" spans="1:3">
      <c r="A706">
        <v>704</v>
      </c>
      <c r="B706">
        <v>1143821.76863884</v>
      </c>
      <c r="C706">
        <v>5328432.42889824</v>
      </c>
    </row>
    <row r="707" spans="1:3">
      <c r="A707">
        <v>705</v>
      </c>
      <c r="B707">
        <v>1143320.24974352</v>
      </c>
      <c r="C707">
        <v>5328222.57444727</v>
      </c>
    </row>
    <row r="708" spans="1:3">
      <c r="A708">
        <v>706</v>
      </c>
      <c r="B708">
        <v>1143771.93053566</v>
      </c>
      <c r="C708">
        <v>5328410.81809002</v>
      </c>
    </row>
    <row r="709" spans="1:3">
      <c r="A709">
        <v>707</v>
      </c>
      <c r="B709">
        <v>1142702.56863888</v>
      </c>
      <c r="C709">
        <v>5327942.02814382</v>
      </c>
    </row>
    <row r="710" spans="1:3">
      <c r="A710">
        <v>708</v>
      </c>
      <c r="B710">
        <v>1144003.03780872</v>
      </c>
      <c r="C710">
        <v>5328506.0432512</v>
      </c>
    </row>
    <row r="711" spans="1:3">
      <c r="A711">
        <v>709</v>
      </c>
      <c r="B711">
        <v>1143962.86444631</v>
      </c>
      <c r="C711">
        <v>5328487.8657534</v>
      </c>
    </row>
    <row r="712" spans="1:3">
      <c r="A712">
        <v>710</v>
      </c>
      <c r="B712">
        <v>1143984.23012577</v>
      </c>
      <c r="C712">
        <v>5328497.3040992</v>
      </c>
    </row>
    <row r="713" spans="1:3">
      <c r="A713">
        <v>711</v>
      </c>
      <c r="B713">
        <v>1143749.43264696</v>
      </c>
      <c r="C713">
        <v>5328396.20174217</v>
      </c>
    </row>
    <row r="714" spans="1:3">
      <c r="A714">
        <v>712</v>
      </c>
      <c r="B714">
        <v>1144071.33577784</v>
      </c>
      <c r="C714">
        <v>5328545.25717951</v>
      </c>
    </row>
    <row r="715" spans="1:3">
      <c r="A715">
        <v>713</v>
      </c>
      <c r="B715">
        <v>1143710.443237</v>
      </c>
      <c r="C715">
        <v>5328376.42406521</v>
      </c>
    </row>
    <row r="716" spans="1:3">
      <c r="A716">
        <v>714</v>
      </c>
      <c r="B716">
        <v>1143257.49999282</v>
      </c>
      <c r="C716">
        <v>5328164.54903316</v>
      </c>
    </row>
    <row r="717" spans="1:3">
      <c r="A717">
        <v>715</v>
      </c>
      <c r="B717">
        <v>1143055.35100759</v>
      </c>
      <c r="C717">
        <v>5328076.28721013</v>
      </c>
    </row>
    <row r="718" spans="1:3">
      <c r="A718">
        <v>716</v>
      </c>
      <c r="B718">
        <v>1143445.4601832</v>
      </c>
      <c r="C718">
        <v>5328232.58755193</v>
      </c>
    </row>
    <row r="719" spans="1:3">
      <c r="A719">
        <v>717</v>
      </c>
      <c r="B719">
        <v>1143047.59102098</v>
      </c>
      <c r="C719">
        <v>5328067.83675241</v>
      </c>
    </row>
    <row r="720" spans="1:3">
      <c r="A720">
        <v>718</v>
      </c>
      <c r="B720">
        <v>1143179.05141092</v>
      </c>
      <c r="C720">
        <v>5328153.9973097</v>
      </c>
    </row>
    <row r="721" spans="1:3">
      <c r="A721">
        <v>719</v>
      </c>
      <c r="B721">
        <v>1143437.33451843</v>
      </c>
      <c r="C721">
        <v>5328234.69248204</v>
      </c>
    </row>
    <row r="722" spans="1:3">
      <c r="A722">
        <v>720</v>
      </c>
      <c r="B722">
        <v>1143549.52881403</v>
      </c>
      <c r="C722">
        <v>5328284.93492617</v>
      </c>
    </row>
    <row r="723" spans="1:3">
      <c r="A723">
        <v>721</v>
      </c>
      <c r="B723">
        <v>1143219.86292644</v>
      </c>
      <c r="C723">
        <v>5328150.46996038</v>
      </c>
    </row>
    <row r="724" spans="1:3">
      <c r="A724">
        <v>722</v>
      </c>
      <c r="B724">
        <v>1143198.558621</v>
      </c>
      <c r="C724">
        <v>5328145.91321959</v>
      </c>
    </row>
    <row r="725" spans="1:3">
      <c r="A725">
        <v>723</v>
      </c>
      <c r="B725">
        <v>1143259.83410839</v>
      </c>
      <c r="C725">
        <v>5328171.47242148</v>
      </c>
    </row>
    <row r="726" spans="1:3">
      <c r="A726">
        <v>724</v>
      </c>
      <c r="B726">
        <v>1143440.26259822</v>
      </c>
      <c r="C726">
        <v>5328262.8154242</v>
      </c>
    </row>
    <row r="727" spans="1:3">
      <c r="A727">
        <v>725</v>
      </c>
      <c r="B727">
        <v>1143212.21413647</v>
      </c>
      <c r="C727">
        <v>5328149.50786893</v>
      </c>
    </row>
    <row r="728" spans="1:3">
      <c r="A728">
        <v>726</v>
      </c>
      <c r="B728">
        <v>1143863.38033394</v>
      </c>
      <c r="C728">
        <v>5328425.54085201</v>
      </c>
    </row>
    <row r="729" spans="1:3">
      <c r="A729">
        <v>727</v>
      </c>
      <c r="B729">
        <v>1143098.01803268</v>
      </c>
      <c r="C729">
        <v>5328106.96851488</v>
      </c>
    </row>
    <row r="730" spans="1:3">
      <c r="A730">
        <v>728</v>
      </c>
      <c r="B730">
        <v>1143370.75424999</v>
      </c>
      <c r="C730">
        <v>5328214.20426491</v>
      </c>
    </row>
    <row r="731" spans="1:3">
      <c r="A731">
        <v>729</v>
      </c>
      <c r="B731">
        <v>1143576.84172414</v>
      </c>
      <c r="C731">
        <v>5328300.31850484</v>
      </c>
    </row>
    <row r="732" spans="1:3">
      <c r="A732">
        <v>730</v>
      </c>
      <c r="B732">
        <v>1143545.78365173</v>
      </c>
      <c r="C732">
        <v>5328274.21225898</v>
      </c>
    </row>
    <row r="733" spans="1:3">
      <c r="A733">
        <v>731</v>
      </c>
      <c r="B733">
        <v>1143561.55126866</v>
      </c>
      <c r="C733">
        <v>5328291.16910793</v>
      </c>
    </row>
    <row r="734" spans="1:3">
      <c r="A734">
        <v>732</v>
      </c>
      <c r="B734">
        <v>1143048.94785134</v>
      </c>
      <c r="C734">
        <v>5328069.77448426</v>
      </c>
    </row>
    <row r="735" spans="1:3">
      <c r="A735">
        <v>733</v>
      </c>
      <c r="B735">
        <v>1142939.11042823</v>
      </c>
      <c r="C735">
        <v>5328026.07901472</v>
      </c>
    </row>
    <row r="736" spans="1:3">
      <c r="A736">
        <v>734</v>
      </c>
      <c r="B736">
        <v>1142959.72586641</v>
      </c>
      <c r="C736">
        <v>5328034.09884007</v>
      </c>
    </row>
    <row r="737" spans="1:3">
      <c r="A737">
        <v>735</v>
      </c>
      <c r="B737">
        <v>1142881.29272398</v>
      </c>
      <c r="C737">
        <v>5328002.4139525</v>
      </c>
    </row>
    <row r="738" spans="1:3">
      <c r="A738">
        <v>736</v>
      </c>
      <c r="B738">
        <v>1143138.52860709</v>
      </c>
      <c r="C738">
        <v>5328121.21644401</v>
      </c>
    </row>
    <row r="739" spans="1:3">
      <c r="A739">
        <v>737</v>
      </c>
      <c r="B739">
        <v>1142934.96453301</v>
      </c>
      <c r="C739">
        <v>5328023.70994351</v>
      </c>
    </row>
    <row r="740" spans="1:3">
      <c r="A740">
        <v>738</v>
      </c>
      <c r="B740">
        <v>1143106.82583369</v>
      </c>
      <c r="C740">
        <v>5328091.16001645</v>
      </c>
    </row>
    <row r="741" spans="1:3">
      <c r="A741">
        <v>739</v>
      </c>
      <c r="B741">
        <v>1142808.16860946</v>
      </c>
      <c r="C741">
        <v>5327965.39940031</v>
      </c>
    </row>
    <row r="742" spans="1:3">
      <c r="A742">
        <v>740</v>
      </c>
      <c r="B742">
        <v>1143176.6757123</v>
      </c>
      <c r="C742">
        <v>5328132.87198334</v>
      </c>
    </row>
    <row r="743" spans="1:3">
      <c r="A743">
        <v>741</v>
      </c>
      <c r="B743">
        <v>1142852.02002218</v>
      </c>
      <c r="C743">
        <v>5327990.30184493</v>
      </c>
    </row>
    <row r="744" spans="1:3">
      <c r="A744">
        <v>742</v>
      </c>
      <c r="B744">
        <v>1142926.52218616</v>
      </c>
      <c r="C744">
        <v>5328010.44718063</v>
      </c>
    </row>
    <row r="745" spans="1:3">
      <c r="A745">
        <v>743</v>
      </c>
      <c r="B745">
        <v>1143091.4649281</v>
      </c>
      <c r="C745">
        <v>5328089.27081712</v>
      </c>
    </row>
    <row r="746" spans="1:3">
      <c r="A746">
        <v>744</v>
      </c>
      <c r="B746">
        <v>1142837.74865132</v>
      </c>
      <c r="C746">
        <v>5328004.85497951</v>
      </c>
    </row>
    <row r="747" spans="1:3">
      <c r="A747">
        <v>745</v>
      </c>
      <c r="B747">
        <v>1142826.70571304</v>
      </c>
      <c r="C747">
        <v>5327981.82260634</v>
      </c>
    </row>
    <row r="748" spans="1:3">
      <c r="A748">
        <v>746</v>
      </c>
      <c r="B748">
        <v>1143299.21873823</v>
      </c>
      <c r="C748">
        <v>5328172.31099809</v>
      </c>
    </row>
    <row r="749" spans="1:3">
      <c r="A749">
        <v>747</v>
      </c>
      <c r="B749">
        <v>1143268.37736425</v>
      </c>
      <c r="C749">
        <v>5328159.73443915</v>
      </c>
    </row>
    <row r="750" spans="1:3">
      <c r="A750">
        <v>748</v>
      </c>
      <c r="B750">
        <v>1143869.55188211</v>
      </c>
      <c r="C750">
        <v>5328438.58087109</v>
      </c>
    </row>
    <row r="751" spans="1:3">
      <c r="A751">
        <v>749</v>
      </c>
      <c r="B751">
        <v>1143210.12264048</v>
      </c>
      <c r="C751">
        <v>5328140.95241953</v>
      </c>
    </row>
    <row r="752" spans="1:3">
      <c r="A752">
        <v>750</v>
      </c>
      <c r="B752">
        <v>1143373.80847971</v>
      </c>
      <c r="C752">
        <v>5328200.82243858</v>
      </c>
    </row>
    <row r="753" spans="1:3">
      <c r="A753">
        <v>751</v>
      </c>
      <c r="B753">
        <v>1143344.27113045</v>
      </c>
      <c r="C753">
        <v>5328184.47953967</v>
      </c>
    </row>
    <row r="754" spans="1:3">
      <c r="A754">
        <v>752</v>
      </c>
      <c r="B754">
        <v>1143913.76401487</v>
      </c>
      <c r="C754">
        <v>5328433.6645484</v>
      </c>
    </row>
    <row r="755" spans="1:3">
      <c r="A755">
        <v>753</v>
      </c>
      <c r="B755">
        <v>1143214.41469544</v>
      </c>
      <c r="C755">
        <v>5328133.38352761</v>
      </c>
    </row>
    <row r="756" spans="1:3">
      <c r="A756">
        <v>754</v>
      </c>
      <c r="B756">
        <v>1142972.87458125</v>
      </c>
      <c r="C756">
        <v>5328028.49893333</v>
      </c>
    </row>
    <row r="757" spans="1:3">
      <c r="A757">
        <v>755</v>
      </c>
      <c r="B757">
        <v>1143402.68403913</v>
      </c>
      <c r="C757">
        <v>5328209.89658245</v>
      </c>
    </row>
    <row r="758" spans="1:3">
      <c r="A758">
        <v>756</v>
      </c>
      <c r="B758">
        <v>1143748.27044976</v>
      </c>
      <c r="C758">
        <v>5328355.28472674</v>
      </c>
    </row>
    <row r="759" spans="1:3">
      <c r="A759">
        <v>757</v>
      </c>
      <c r="B759">
        <v>1143354.57053485</v>
      </c>
      <c r="C759">
        <v>5328187.4396982</v>
      </c>
    </row>
    <row r="760" spans="1:3">
      <c r="A760">
        <v>758</v>
      </c>
      <c r="B760">
        <v>1143160.03698918</v>
      </c>
      <c r="C760">
        <v>5328119.1740958</v>
      </c>
    </row>
    <row r="761" spans="1:3">
      <c r="A761">
        <v>759</v>
      </c>
      <c r="B761">
        <v>1143344.25164132</v>
      </c>
      <c r="C761">
        <v>5328196.46397791</v>
      </c>
    </row>
    <row r="762" spans="1:3">
      <c r="A762">
        <v>760</v>
      </c>
      <c r="B762">
        <v>1142664.74802824</v>
      </c>
      <c r="C762">
        <v>5327904.30454455</v>
      </c>
    </row>
    <row r="763" spans="1:3">
      <c r="A763">
        <v>761</v>
      </c>
      <c r="B763">
        <v>1143320.71899387</v>
      </c>
      <c r="C763">
        <v>5328181.11897822</v>
      </c>
    </row>
    <row r="764" spans="1:3">
      <c r="A764">
        <v>762</v>
      </c>
      <c r="B764">
        <v>1143224.53235391</v>
      </c>
      <c r="C764">
        <v>5328139.89568477</v>
      </c>
    </row>
    <row r="765" spans="1:3">
      <c r="A765">
        <v>763</v>
      </c>
      <c r="B765">
        <v>1143154.5394343</v>
      </c>
      <c r="C765">
        <v>5328101.3549456</v>
      </c>
    </row>
    <row r="766" spans="1:3">
      <c r="A766">
        <v>764</v>
      </c>
      <c r="B766">
        <v>1143175.80468664</v>
      </c>
      <c r="C766">
        <v>5328108.00567949</v>
      </c>
    </row>
    <row r="767" spans="1:3">
      <c r="A767">
        <v>765</v>
      </c>
      <c r="B767">
        <v>1143106.42946253</v>
      </c>
      <c r="C767">
        <v>5328082.03364635</v>
      </c>
    </row>
    <row r="768" spans="1:3">
      <c r="A768">
        <v>766</v>
      </c>
      <c r="B768">
        <v>1143167.59404931</v>
      </c>
      <c r="C768">
        <v>5328106.54887947</v>
      </c>
    </row>
    <row r="769" spans="1:3">
      <c r="A769">
        <v>767</v>
      </c>
      <c r="B769">
        <v>1143370.1973949</v>
      </c>
      <c r="C769">
        <v>5328194.98041349</v>
      </c>
    </row>
    <row r="770" spans="1:3">
      <c r="A770">
        <v>768</v>
      </c>
      <c r="B770">
        <v>1143159.30478639</v>
      </c>
      <c r="C770">
        <v>5328107.65491582</v>
      </c>
    </row>
    <row r="771" spans="1:3">
      <c r="A771">
        <v>769</v>
      </c>
      <c r="B771">
        <v>1143206.61074775</v>
      </c>
      <c r="C771">
        <v>5328125.55557653</v>
      </c>
    </row>
    <row r="772" spans="1:3">
      <c r="A772">
        <v>770</v>
      </c>
      <c r="B772">
        <v>1143158.53847086</v>
      </c>
      <c r="C772">
        <v>5328112.99072708</v>
      </c>
    </row>
    <row r="773" spans="1:3">
      <c r="A773">
        <v>771</v>
      </c>
      <c r="B773">
        <v>1143290.42451139</v>
      </c>
      <c r="C773">
        <v>5328168.78674247</v>
      </c>
    </row>
    <row r="774" spans="1:3">
      <c r="A774">
        <v>772</v>
      </c>
      <c r="B774">
        <v>1143119.89905367</v>
      </c>
      <c r="C774">
        <v>5328097.3447224</v>
      </c>
    </row>
    <row r="775" spans="1:3">
      <c r="A775">
        <v>773</v>
      </c>
      <c r="B775">
        <v>1143109.14945382</v>
      </c>
      <c r="C775">
        <v>5328094.30284666</v>
      </c>
    </row>
    <row r="776" spans="1:3">
      <c r="A776">
        <v>774</v>
      </c>
      <c r="B776">
        <v>1143127.76060305</v>
      </c>
      <c r="C776">
        <v>5328100.55399937</v>
      </c>
    </row>
    <row r="777" spans="1:3">
      <c r="A777">
        <v>775</v>
      </c>
      <c r="B777">
        <v>1143336.84563136</v>
      </c>
      <c r="C777">
        <v>5328189.09997136</v>
      </c>
    </row>
    <row r="778" spans="1:3">
      <c r="A778">
        <v>776</v>
      </c>
      <c r="B778">
        <v>1143136.92693256</v>
      </c>
      <c r="C778">
        <v>5328103.63556751</v>
      </c>
    </row>
    <row r="779" spans="1:3">
      <c r="A779">
        <v>777</v>
      </c>
      <c r="B779">
        <v>1143094.14461725</v>
      </c>
      <c r="C779">
        <v>5328093.73034404</v>
      </c>
    </row>
    <row r="780" spans="1:3">
      <c r="A780">
        <v>778</v>
      </c>
      <c r="B780">
        <v>1143000.43321648</v>
      </c>
      <c r="C780">
        <v>5328047.32939993</v>
      </c>
    </row>
    <row r="781" spans="1:3">
      <c r="A781">
        <v>779</v>
      </c>
      <c r="B781">
        <v>1143144.65396951</v>
      </c>
      <c r="C781">
        <v>5328107.25049082</v>
      </c>
    </row>
    <row r="782" spans="1:3">
      <c r="A782">
        <v>780</v>
      </c>
      <c r="B782">
        <v>1142973.98924261</v>
      </c>
      <c r="C782">
        <v>5328036.84283965</v>
      </c>
    </row>
    <row r="783" spans="1:3">
      <c r="A783">
        <v>781</v>
      </c>
      <c r="B783">
        <v>1142680.76605108</v>
      </c>
      <c r="C783">
        <v>5327911.77080061</v>
      </c>
    </row>
    <row r="784" spans="1:3">
      <c r="A784">
        <v>782</v>
      </c>
      <c r="B784">
        <v>1142856.04437716</v>
      </c>
      <c r="C784">
        <v>5327980.87034983</v>
      </c>
    </row>
    <row r="785" spans="1:3">
      <c r="A785">
        <v>783</v>
      </c>
      <c r="B785">
        <v>1143066.76666125</v>
      </c>
      <c r="C785">
        <v>5328083.57044522</v>
      </c>
    </row>
    <row r="786" spans="1:3">
      <c r="A786">
        <v>784</v>
      </c>
      <c r="B786">
        <v>1143041.6826134</v>
      </c>
      <c r="C786">
        <v>5328074.24648018</v>
      </c>
    </row>
    <row r="787" spans="1:3">
      <c r="A787">
        <v>785</v>
      </c>
      <c r="B787">
        <v>1143027.01077599</v>
      </c>
      <c r="C787">
        <v>5328075.21339969</v>
      </c>
    </row>
    <row r="788" spans="1:3">
      <c r="A788">
        <v>786</v>
      </c>
      <c r="B788">
        <v>1142917.66846457</v>
      </c>
      <c r="C788">
        <v>5328019.76014618</v>
      </c>
    </row>
    <row r="789" spans="1:3">
      <c r="A789">
        <v>787</v>
      </c>
      <c r="B789">
        <v>1143238.28066535</v>
      </c>
      <c r="C789">
        <v>5328150.21979037</v>
      </c>
    </row>
    <row r="790" spans="1:3">
      <c r="A790">
        <v>788</v>
      </c>
      <c r="B790">
        <v>1143061.60876186</v>
      </c>
      <c r="C790">
        <v>5328077.32164873</v>
      </c>
    </row>
    <row r="791" spans="1:3">
      <c r="A791">
        <v>789</v>
      </c>
      <c r="B791">
        <v>1143194.25081249</v>
      </c>
      <c r="C791">
        <v>5328136.75698781</v>
      </c>
    </row>
    <row r="792" spans="1:3">
      <c r="A792">
        <v>790</v>
      </c>
      <c r="B792">
        <v>1143239.73130722</v>
      </c>
      <c r="C792">
        <v>5328153.80760648</v>
      </c>
    </row>
    <row r="793" spans="1:3">
      <c r="A793">
        <v>791</v>
      </c>
      <c r="B793">
        <v>1143295.61071254</v>
      </c>
      <c r="C793">
        <v>5328176.50463864</v>
      </c>
    </row>
    <row r="794" spans="1:3">
      <c r="A794">
        <v>792</v>
      </c>
      <c r="B794">
        <v>1143272.71703337</v>
      </c>
      <c r="C794">
        <v>5328166.48695613</v>
      </c>
    </row>
    <row r="795" spans="1:3">
      <c r="A795">
        <v>793</v>
      </c>
      <c r="B795">
        <v>1143250.91819515</v>
      </c>
      <c r="C795">
        <v>5328155.36310227</v>
      </c>
    </row>
    <row r="796" spans="1:3">
      <c r="A796">
        <v>794</v>
      </c>
      <c r="B796">
        <v>1143150.29568063</v>
      </c>
      <c r="C796">
        <v>5328108.1676964</v>
      </c>
    </row>
    <row r="797" spans="1:3">
      <c r="A797">
        <v>795</v>
      </c>
      <c r="B797">
        <v>1143244.08581069</v>
      </c>
      <c r="C797">
        <v>5328157.42478219</v>
      </c>
    </row>
    <row r="798" spans="1:3">
      <c r="A798">
        <v>796</v>
      </c>
      <c r="B798">
        <v>1143143.55748294</v>
      </c>
      <c r="C798">
        <v>5328111.17086987</v>
      </c>
    </row>
    <row r="799" spans="1:3">
      <c r="A799">
        <v>797</v>
      </c>
      <c r="B799">
        <v>1143494.16013805</v>
      </c>
      <c r="C799">
        <v>5328264.95983328</v>
      </c>
    </row>
    <row r="800" spans="1:3">
      <c r="A800">
        <v>798</v>
      </c>
      <c r="B800">
        <v>1143292.71451956</v>
      </c>
      <c r="C800">
        <v>5328171.11504726</v>
      </c>
    </row>
    <row r="801" spans="1:3">
      <c r="A801">
        <v>799</v>
      </c>
      <c r="B801">
        <v>1143416.77933889</v>
      </c>
      <c r="C801">
        <v>5328229.00560514</v>
      </c>
    </row>
    <row r="802" spans="1:3">
      <c r="A802">
        <v>800</v>
      </c>
      <c r="B802">
        <v>1143285.5155355</v>
      </c>
      <c r="C802">
        <v>5328169.21116204</v>
      </c>
    </row>
    <row r="803" spans="1:3">
      <c r="A803">
        <v>801</v>
      </c>
      <c r="B803">
        <v>1143555.88882396</v>
      </c>
      <c r="C803">
        <v>5328283.2402516</v>
      </c>
    </row>
    <row r="804" spans="1:3">
      <c r="A804">
        <v>802</v>
      </c>
      <c r="B804">
        <v>1143282.6838367</v>
      </c>
      <c r="C804">
        <v>5328166.12852175</v>
      </c>
    </row>
    <row r="805" spans="1:3">
      <c r="A805">
        <v>803</v>
      </c>
      <c r="B805">
        <v>1143499.95558593</v>
      </c>
      <c r="C805">
        <v>5328257.35811404</v>
      </c>
    </row>
    <row r="806" spans="1:3">
      <c r="A806">
        <v>804</v>
      </c>
      <c r="B806">
        <v>1143282.92348068</v>
      </c>
      <c r="C806">
        <v>5328162.39317706</v>
      </c>
    </row>
    <row r="807" spans="1:3">
      <c r="A807">
        <v>805</v>
      </c>
      <c r="B807">
        <v>1143234.80913416</v>
      </c>
      <c r="C807">
        <v>5328146.44769148</v>
      </c>
    </row>
    <row r="808" spans="1:3">
      <c r="A808">
        <v>806</v>
      </c>
      <c r="B808">
        <v>1143212.43321651</v>
      </c>
      <c r="C808">
        <v>5328142.02951845</v>
      </c>
    </row>
    <row r="809" spans="1:3">
      <c r="A809">
        <v>807</v>
      </c>
      <c r="B809">
        <v>1143327.01472376</v>
      </c>
      <c r="C809">
        <v>5328183.94485359</v>
      </c>
    </row>
    <row r="810" spans="1:3">
      <c r="A810">
        <v>808</v>
      </c>
      <c r="B810">
        <v>1143132.48205876</v>
      </c>
      <c r="C810">
        <v>5328102.51454664</v>
      </c>
    </row>
    <row r="811" spans="1:3">
      <c r="A811">
        <v>809</v>
      </c>
      <c r="B811">
        <v>1143064.07727239</v>
      </c>
      <c r="C811">
        <v>5328064.91800448</v>
      </c>
    </row>
    <row r="812" spans="1:3">
      <c r="A812">
        <v>810</v>
      </c>
      <c r="B812">
        <v>1143395.66199417</v>
      </c>
      <c r="C812">
        <v>5328214.54731769</v>
      </c>
    </row>
    <row r="813" spans="1:3">
      <c r="A813">
        <v>811</v>
      </c>
      <c r="B813">
        <v>1143259.82536727</v>
      </c>
      <c r="C813">
        <v>5328156.5697966</v>
      </c>
    </row>
    <row r="814" spans="1:3">
      <c r="A814">
        <v>812</v>
      </c>
      <c r="B814">
        <v>1143250.63269112</v>
      </c>
      <c r="C814">
        <v>5328152.19794335</v>
      </c>
    </row>
    <row r="815" spans="1:3">
      <c r="A815">
        <v>813</v>
      </c>
      <c r="B815">
        <v>1143235.2369005</v>
      </c>
      <c r="C815">
        <v>5328147.39777638</v>
      </c>
    </row>
    <row r="816" spans="1:3">
      <c r="A816">
        <v>814</v>
      </c>
      <c r="B816">
        <v>1143380.53838881</v>
      </c>
      <c r="C816">
        <v>5328205.90940795</v>
      </c>
    </row>
    <row r="817" spans="1:3">
      <c r="A817">
        <v>815</v>
      </c>
      <c r="B817">
        <v>1143450.83978519</v>
      </c>
      <c r="C817">
        <v>5328244.78362293</v>
      </c>
    </row>
    <row r="818" spans="1:3">
      <c r="A818">
        <v>816</v>
      </c>
      <c r="B818">
        <v>1143401.01073165</v>
      </c>
      <c r="C818">
        <v>5328221.01266827</v>
      </c>
    </row>
    <row r="819" spans="1:3">
      <c r="A819">
        <v>817</v>
      </c>
      <c r="B819">
        <v>1143614.2334065</v>
      </c>
      <c r="C819">
        <v>5328306.61893521</v>
      </c>
    </row>
    <row r="820" spans="1:3">
      <c r="A820">
        <v>818</v>
      </c>
      <c r="B820">
        <v>1143371.5557939</v>
      </c>
      <c r="C820">
        <v>5328209.79943907</v>
      </c>
    </row>
    <row r="821" spans="1:3">
      <c r="A821">
        <v>819</v>
      </c>
      <c r="B821">
        <v>1143422.10231485</v>
      </c>
      <c r="C821">
        <v>5328238.91771831</v>
      </c>
    </row>
    <row r="822" spans="1:3">
      <c r="A822">
        <v>820</v>
      </c>
      <c r="B822">
        <v>1143512.50031151</v>
      </c>
      <c r="C822">
        <v>5328269.54799185</v>
      </c>
    </row>
    <row r="823" spans="1:3">
      <c r="A823">
        <v>821</v>
      </c>
      <c r="B823">
        <v>1143458.62439991</v>
      </c>
      <c r="C823">
        <v>5328241.99193247</v>
      </c>
    </row>
    <row r="824" spans="1:3">
      <c r="A824">
        <v>822</v>
      </c>
      <c r="B824">
        <v>1143518.91301956</v>
      </c>
      <c r="C824">
        <v>5328271.05798362</v>
      </c>
    </row>
    <row r="825" spans="1:3">
      <c r="A825">
        <v>823</v>
      </c>
      <c r="B825">
        <v>1143489.30343616</v>
      </c>
      <c r="C825">
        <v>5328260.2031116</v>
      </c>
    </row>
    <row r="826" spans="1:3">
      <c r="A826">
        <v>824</v>
      </c>
      <c r="B826">
        <v>1143433.33053821</v>
      </c>
      <c r="C826">
        <v>5328237.93019236</v>
      </c>
    </row>
    <row r="827" spans="1:3">
      <c r="A827">
        <v>825</v>
      </c>
      <c r="B827">
        <v>1143524.4992167</v>
      </c>
      <c r="C827">
        <v>5328279.30585427</v>
      </c>
    </row>
    <row r="828" spans="1:3">
      <c r="A828">
        <v>826</v>
      </c>
      <c r="B828">
        <v>1143359.38411763</v>
      </c>
      <c r="C828">
        <v>5328201.85988512</v>
      </c>
    </row>
    <row r="829" spans="1:3">
      <c r="A829">
        <v>827</v>
      </c>
      <c r="B829">
        <v>1143462.28191897</v>
      </c>
      <c r="C829">
        <v>5328251.76627738</v>
      </c>
    </row>
    <row r="830" spans="1:3">
      <c r="A830">
        <v>828</v>
      </c>
      <c r="B830">
        <v>1143356.73178903</v>
      </c>
      <c r="C830">
        <v>5328207.09960271</v>
      </c>
    </row>
    <row r="831" spans="1:3">
      <c r="A831">
        <v>829</v>
      </c>
      <c r="B831">
        <v>1143377.62611687</v>
      </c>
      <c r="C831">
        <v>5328216.29090813</v>
      </c>
    </row>
    <row r="832" spans="1:3">
      <c r="A832">
        <v>830</v>
      </c>
      <c r="B832">
        <v>1143477.60151179</v>
      </c>
      <c r="C832">
        <v>5328262.2179852</v>
      </c>
    </row>
    <row r="833" spans="1:3">
      <c r="A833">
        <v>831</v>
      </c>
      <c r="B833">
        <v>1143523.31698729</v>
      </c>
      <c r="C833">
        <v>5328281.66672898</v>
      </c>
    </row>
    <row r="834" spans="1:3">
      <c r="A834">
        <v>832</v>
      </c>
      <c r="B834">
        <v>1143493.15595065</v>
      </c>
      <c r="C834">
        <v>5328271.66434833</v>
      </c>
    </row>
    <row r="835" spans="1:3">
      <c r="A835">
        <v>833</v>
      </c>
      <c r="B835">
        <v>1143449.5293238</v>
      </c>
      <c r="C835">
        <v>5328253.64408475</v>
      </c>
    </row>
    <row r="836" spans="1:3">
      <c r="A836">
        <v>834</v>
      </c>
      <c r="B836">
        <v>1143381.31309208</v>
      </c>
      <c r="C836">
        <v>5328221.89710691</v>
      </c>
    </row>
    <row r="837" spans="1:3">
      <c r="A837">
        <v>835</v>
      </c>
      <c r="B837">
        <v>1143490.60897874</v>
      </c>
      <c r="C837">
        <v>5328272.87509434</v>
      </c>
    </row>
    <row r="838" spans="1:3">
      <c r="A838">
        <v>836</v>
      </c>
      <c r="B838">
        <v>1143530.65290659</v>
      </c>
      <c r="C838">
        <v>5328287.44875168</v>
      </c>
    </row>
    <row r="839" spans="1:3">
      <c r="A839">
        <v>837</v>
      </c>
      <c r="B839">
        <v>1143481.21663158</v>
      </c>
      <c r="C839">
        <v>5328267.1847951</v>
      </c>
    </row>
    <row r="840" spans="1:3">
      <c r="A840">
        <v>838</v>
      </c>
      <c r="B840">
        <v>1143491.86758108</v>
      </c>
      <c r="C840">
        <v>5328272.9313588</v>
      </c>
    </row>
    <row r="841" spans="1:3">
      <c r="A841">
        <v>839</v>
      </c>
      <c r="B841">
        <v>1143539.84674356</v>
      </c>
      <c r="C841">
        <v>5328294.85277671</v>
      </c>
    </row>
    <row r="842" spans="1:3">
      <c r="A842">
        <v>840</v>
      </c>
      <c r="B842">
        <v>1143483.86402589</v>
      </c>
      <c r="C842">
        <v>5328267.37445083</v>
      </c>
    </row>
    <row r="843" spans="1:3">
      <c r="A843">
        <v>841</v>
      </c>
      <c r="B843">
        <v>1143485.74605167</v>
      </c>
      <c r="C843">
        <v>5328268.02544103</v>
      </c>
    </row>
    <row r="844" spans="1:3">
      <c r="A844">
        <v>842</v>
      </c>
      <c r="B844">
        <v>1143491.46715078</v>
      </c>
      <c r="C844">
        <v>5328272.13610937</v>
      </c>
    </row>
    <row r="845" spans="1:3">
      <c r="A845">
        <v>843</v>
      </c>
      <c r="B845">
        <v>1143573.26214547</v>
      </c>
      <c r="C845">
        <v>5328305.54182788</v>
      </c>
    </row>
    <row r="846" spans="1:3">
      <c r="A846">
        <v>844</v>
      </c>
      <c r="B846">
        <v>1143590.39945955</v>
      </c>
      <c r="C846">
        <v>5328311.5024928</v>
      </c>
    </row>
    <row r="847" spans="1:3">
      <c r="A847">
        <v>845</v>
      </c>
      <c r="B847">
        <v>1143533.50891709</v>
      </c>
      <c r="C847">
        <v>5328288.83530246</v>
      </c>
    </row>
    <row r="848" spans="1:3">
      <c r="A848">
        <v>846</v>
      </c>
      <c r="B848">
        <v>1143420.12905589</v>
      </c>
      <c r="C848">
        <v>5328246.23803319</v>
      </c>
    </row>
    <row r="849" spans="1:3">
      <c r="A849">
        <v>847</v>
      </c>
      <c r="B849">
        <v>1143496.91707919</v>
      </c>
      <c r="C849">
        <v>5328273.03306714</v>
      </c>
    </row>
    <row r="850" spans="1:3">
      <c r="A850">
        <v>848</v>
      </c>
      <c r="B850">
        <v>1143560.91339343</v>
      </c>
      <c r="C850">
        <v>5328301.88166549</v>
      </c>
    </row>
    <row r="851" spans="1:3">
      <c r="A851">
        <v>849</v>
      </c>
      <c r="B851">
        <v>1143568.96227923</v>
      </c>
      <c r="C851">
        <v>5328303.38995702</v>
      </c>
    </row>
    <row r="852" spans="1:3">
      <c r="A852">
        <v>850</v>
      </c>
      <c r="B852">
        <v>1143573.30480047</v>
      </c>
      <c r="C852">
        <v>5328307.54991196</v>
      </c>
    </row>
    <row r="853" spans="1:3">
      <c r="A853">
        <v>851</v>
      </c>
      <c r="B853">
        <v>1143589.21421727</v>
      </c>
      <c r="C853">
        <v>5328313.37580048</v>
      </c>
    </row>
    <row r="854" spans="1:3">
      <c r="A854">
        <v>852</v>
      </c>
      <c r="B854">
        <v>1143664.44969216</v>
      </c>
      <c r="C854">
        <v>5328343.71556255</v>
      </c>
    </row>
    <row r="855" spans="1:3">
      <c r="A855">
        <v>853</v>
      </c>
      <c r="B855">
        <v>1143638.5847819</v>
      </c>
      <c r="C855">
        <v>5328330.78182802</v>
      </c>
    </row>
    <row r="856" spans="1:3">
      <c r="A856">
        <v>854</v>
      </c>
      <c r="B856">
        <v>1143715.66505814</v>
      </c>
      <c r="C856">
        <v>5328361.25916191</v>
      </c>
    </row>
    <row r="857" spans="1:3">
      <c r="A857">
        <v>855</v>
      </c>
      <c r="B857">
        <v>1143757.39762454</v>
      </c>
      <c r="C857">
        <v>5328378.97463923</v>
      </c>
    </row>
    <row r="858" spans="1:3">
      <c r="A858">
        <v>856</v>
      </c>
      <c r="B858">
        <v>1143762.03556154</v>
      </c>
      <c r="C858">
        <v>5328377.39522221</v>
      </c>
    </row>
    <row r="859" spans="1:3">
      <c r="A859">
        <v>857</v>
      </c>
      <c r="B859">
        <v>1143748.24278945</v>
      </c>
      <c r="C859">
        <v>5328375.81715111</v>
      </c>
    </row>
    <row r="860" spans="1:3">
      <c r="A860">
        <v>858</v>
      </c>
      <c r="B860">
        <v>1143684.59481749</v>
      </c>
      <c r="C860">
        <v>5328348.06062592</v>
      </c>
    </row>
    <row r="861" spans="1:3">
      <c r="A861">
        <v>859</v>
      </c>
      <c r="B861">
        <v>1143667.33265619</v>
      </c>
      <c r="C861">
        <v>5328341.81884253</v>
      </c>
    </row>
    <row r="862" spans="1:3">
      <c r="A862">
        <v>860</v>
      </c>
      <c r="B862">
        <v>1143633.92595462</v>
      </c>
      <c r="C862">
        <v>5328322.37935684</v>
      </c>
    </row>
    <row r="863" spans="1:3">
      <c r="A863">
        <v>861</v>
      </c>
      <c r="B863">
        <v>1143665.18622471</v>
      </c>
      <c r="C863">
        <v>5328336.19947786</v>
      </c>
    </row>
    <row r="864" spans="1:3">
      <c r="A864">
        <v>862</v>
      </c>
      <c r="B864">
        <v>1143594.41876364</v>
      </c>
      <c r="C864">
        <v>5328301.77017475</v>
      </c>
    </row>
    <row r="865" spans="1:3">
      <c r="A865">
        <v>863</v>
      </c>
      <c r="B865">
        <v>1143605.32667724</v>
      </c>
      <c r="C865">
        <v>5328308.62499366</v>
      </c>
    </row>
    <row r="866" spans="1:3">
      <c r="A866">
        <v>864</v>
      </c>
      <c r="B866">
        <v>1143484.52510384</v>
      </c>
      <c r="C866">
        <v>5328254.14174096</v>
      </c>
    </row>
    <row r="867" spans="1:3">
      <c r="A867">
        <v>865</v>
      </c>
      <c r="B867">
        <v>1143593.11873328</v>
      </c>
      <c r="C867">
        <v>5328304.8272007</v>
      </c>
    </row>
    <row r="868" spans="1:3">
      <c r="A868">
        <v>866</v>
      </c>
      <c r="B868">
        <v>1143658.10383094</v>
      </c>
      <c r="C868">
        <v>5328329.5463863</v>
      </c>
    </row>
    <row r="869" spans="1:3">
      <c r="A869">
        <v>867</v>
      </c>
      <c r="B869">
        <v>1143602.6282775</v>
      </c>
      <c r="C869">
        <v>5328305.65500913</v>
      </c>
    </row>
    <row r="870" spans="1:3">
      <c r="A870">
        <v>868</v>
      </c>
      <c r="B870">
        <v>1143597.03330925</v>
      </c>
      <c r="C870">
        <v>5328307.36962539</v>
      </c>
    </row>
    <row r="871" spans="1:3">
      <c r="A871">
        <v>869</v>
      </c>
      <c r="B871">
        <v>1143582.89524123</v>
      </c>
      <c r="C871">
        <v>5328300.14127214</v>
      </c>
    </row>
    <row r="872" spans="1:3">
      <c r="A872">
        <v>870</v>
      </c>
      <c r="B872">
        <v>1143537.98805178</v>
      </c>
      <c r="C872">
        <v>5328279.59366064</v>
      </c>
    </row>
    <row r="873" spans="1:3">
      <c r="A873">
        <v>871</v>
      </c>
      <c r="B873">
        <v>1143643.7008115</v>
      </c>
      <c r="C873">
        <v>5328325.62838129</v>
      </c>
    </row>
    <row r="874" spans="1:3">
      <c r="A874">
        <v>872</v>
      </c>
      <c r="B874">
        <v>1143671.31094552</v>
      </c>
      <c r="C874">
        <v>5328339.5336374</v>
      </c>
    </row>
    <row r="875" spans="1:3">
      <c r="A875">
        <v>873</v>
      </c>
      <c r="B875">
        <v>1143656.81138046</v>
      </c>
      <c r="C875">
        <v>5328327.69425427</v>
      </c>
    </row>
    <row r="876" spans="1:3">
      <c r="A876">
        <v>874</v>
      </c>
      <c r="B876">
        <v>1143665.27487572</v>
      </c>
      <c r="C876">
        <v>5328335.92426035</v>
      </c>
    </row>
    <row r="877" spans="1:3">
      <c r="A877">
        <v>875</v>
      </c>
      <c r="B877">
        <v>1143589.77599902</v>
      </c>
      <c r="C877">
        <v>5328302.60023012</v>
      </c>
    </row>
    <row r="878" spans="1:3">
      <c r="A878">
        <v>876</v>
      </c>
      <c r="B878">
        <v>1143696.33756542</v>
      </c>
      <c r="C878">
        <v>5328348.19687512</v>
      </c>
    </row>
    <row r="879" spans="1:3">
      <c r="A879">
        <v>877</v>
      </c>
      <c r="B879">
        <v>1143686.07120145</v>
      </c>
      <c r="C879">
        <v>5328343.69929432</v>
      </c>
    </row>
    <row r="880" spans="1:3">
      <c r="A880">
        <v>878</v>
      </c>
      <c r="B880">
        <v>1143707.90708511</v>
      </c>
      <c r="C880">
        <v>5328352.99091794</v>
      </c>
    </row>
    <row r="881" spans="1:3">
      <c r="A881">
        <v>879</v>
      </c>
      <c r="B881">
        <v>1143792.98708494</v>
      </c>
      <c r="C881">
        <v>5328390.0113085</v>
      </c>
    </row>
    <row r="882" spans="1:3">
      <c r="A882">
        <v>880</v>
      </c>
      <c r="B882">
        <v>1143692.70558852</v>
      </c>
      <c r="C882">
        <v>5328344.29619855</v>
      </c>
    </row>
    <row r="883" spans="1:3">
      <c r="A883">
        <v>881</v>
      </c>
      <c r="B883">
        <v>1143706.20462943</v>
      </c>
      <c r="C883">
        <v>5328350.66996941</v>
      </c>
    </row>
    <row r="884" spans="1:3">
      <c r="A884">
        <v>882</v>
      </c>
      <c r="B884">
        <v>1143674.79399407</v>
      </c>
      <c r="C884">
        <v>5328336.40466686</v>
      </c>
    </row>
    <row r="885" spans="1:3">
      <c r="A885">
        <v>883</v>
      </c>
      <c r="B885">
        <v>1143724.82763326</v>
      </c>
      <c r="C885">
        <v>5328359.02909534</v>
      </c>
    </row>
    <row r="886" spans="1:3">
      <c r="A886">
        <v>884</v>
      </c>
      <c r="B886">
        <v>1143558.59297228</v>
      </c>
      <c r="C886">
        <v>5328290.0545256</v>
      </c>
    </row>
    <row r="887" spans="1:3">
      <c r="A887">
        <v>885</v>
      </c>
      <c r="B887">
        <v>1143698.38626378</v>
      </c>
      <c r="C887">
        <v>5328349.83921396</v>
      </c>
    </row>
    <row r="888" spans="1:3">
      <c r="A888">
        <v>886</v>
      </c>
      <c r="B888">
        <v>1143720.21116022</v>
      </c>
      <c r="C888">
        <v>5328362.34334237</v>
      </c>
    </row>
    <row r="889" spans="1:3">
      <c r="A889">
        <v>887</v>
      </c>
      <c r="B889">
        <v>1143684.12116744</v>
      </c>
      <c r="C889">
        <v>5328342.95647343</v>
      </c>
    </row>
    <row r="890" spans="1:3">
      <c r="A890">
        <v>888</v>
      </c>
      <c r="B890">
        <v>1143624.30572286</v>
      </c>
      <c r="C890">
        <v>5328317.69590881</v>
      </c>
    </row>
    <row r="891" spans="1:3">
      <c r="A891">
        <v>889</v>
      </c>
      <c r="B891">
        <v>1143671.3740347</v>
      </c>
      <c r="C891">
        <v>5328336.06573558</v>
      </c>
    </row>
    <row r="892" spans="1:3">
      <c r="A892">
        <v>890</v>
      </c>
      <c r="B892">
        <v>1143679.36616086</v>
      </c>
      <c r="C892">
        <v>5328338.66146181</v>
      </c>
    </row>
    <row r="893" spans="1:3">
      <c r="A893">
        <v>891</v>
      </c>
      <c r="B893">
        <v>1143632.53821996</v>
      </c>
      <c r="C893">
        <v>5328320.14437172</v>
      </c>
    </row>
    <row r="894" spans="1:3">
      <c r="A894">
        <v>892</v>
      </c>
      <c r="B894">
        <v>1143671.00601894</v>
      </c>
      <c r="C894">
        <v>5328334.82396442</v>
      </c>
    </row>
    <row r="895" spans="1:3">
      <c r="A895">
        <v>893</v>
      </c>
      <c r="B895">
        <v>1143751.3903501</v>
      </c>
      <c r="C895">
        <v>5328369.32902939</v>
      </c>
    </row>
    <row r="896" spans="1:3">
      <c r="A896">
        <v>894</v>
      </c>
      <c r="B896">
        <v>1143679.91877146</v>
      </c>
      <c r="C896">
        <v>5328340.0557258</v>
      </c>
    </row>
    <row r="897" spans="1:3">
      <c r="A897">
        <v>895</v>
      </c>
      <c r="B897">
        <v>1143697.74784443</v>
      </c>
      <c r="C897">
        <v>5328348.28981141</v>
      </c>
    </row>
    <row r="898" spans="1:3">
      <c r="A898">
        <v>896</v>
      </c>
      <c r="B898">
        <v>1143709.458186</v>
      </c>
      <c r="C898">
        <v>5328353.18080818</v>
      </c>
    </row>
    <row r="899" spans="1:3">
      <c r="A899">
        <v>897</v>
      </c>
      <c r="B899">
        <v>1143710.05757861</v>
      </c>
      <c r="C899">
        <v>5328355.26168145</v>
      </c>
    </row>
    <row r="900" spans="1:3">
      <c r="A900">
        <v>898</v>
      </c>
      <c r="B900">
        <v>1143679.72879539</v>
      </c>
      <c r="C900">
        <v>5328341.620037</v>
      </c>
    </row>
    <row r="901" spans="1:3">
      <c r="A901">
        <v>899</v>
      </c>
      <c r="B901">
        <v>1143709.24546409</v>
      </c>
      <c r="C901">
        <v>5328354.87087033</v>
      </c>
    </row>
    <row r="902" spans="1:3">
      <c r="A902">
        <v>900</v>
      </c>
      <c r="B902">
        <v>1143703.19729432</v>
      </c>
      <c r="C902">
        <v>5328351.93239762</v>
      </c>
    </row>
    <row r="903" spans="1:3">
      <c r="A903">
        <v>901</v>
      </c>
      <c r="B903">
        <v>1143686.256726</v>
      </c>
      <c r="C903">
        <v>5328344.05689321</v>
      </c>
    </row>
    <row r="904" spans="1:3">
      <c r="A904">
        <v>902</v>
      </c>
      <c r="B904">
        <v>1143689.39441964</v>
      </c>
      <c r="C904">
        <v>5328344.80103775</v>
      </c>
    </row>
    <row r="905" spans="1:3">
      <c r="A905">
        <v>903</v>
      </c>
      <c r="B905">
        <v>1143633.32602695</v>
      </c>
      <c r="C905">
        <v>5328320.62436419</v>
      </c>
    </row>
    <row r="906" spans="1:3">
      <c r="A906">
        <v>904</v>
      </c>
      <c r="B906">
        <v>1143701.40436182</v>
      </c>
      <c r="C906">
        <v>5328350.69826163</v>
      </c>
    </row>
    <row r="907" spans="1:3">
      <c r="A907">
        <v>905</v>
      </c>
      <c r="B907">
        <v>1143642.80079966</v>
      </c>
      <c r="C907">
        <v>5328327.25236462</v>
      </c>
    </row>
    <row r="908" spans="1:3">
      <c r="A908">
        <v>906</v>
      </c>
      <c r="B908">
        <v>1143677.88042691</v>
      </c>
      <c r="C908">
        <v>5328339.86187213</v>
      </c>
    </row>
    <row r="909" spans="1:3">
      <c r="A909">
        <v>907</v>
      </c>
      <c r="B909">
        <v>1143702.04835107</v>
      </c>
      <c r="C909">
        <v>5328348.5826635</v>
      </c>
    </row>
    <row r="910" spans="1:3">
      <c r="A910">
        <v>908</v>
      </c>
      <c r="B910">
        <v>1143704.03372606</v>
      </c>
      <c r="C910">
        <v>5328352.04077087</v>
      </c>
    </row>
    <row r="911" spans="1:3">
      <c r="A911">
        <v>909</v>
      </c>
      <c r="B911">
        <v>1143664.28999781</v>
      </c>
      <c r="C911">
        <v>5328336.91349586</v>
      </c>
    </row>
    <row r="912" spans="1:3">
      <c r="A912">
        <v>910</v>
      </c>
      <c r="B912">
        <v>1143665.74458154</v>
      </c>
      <c r="C912">
        <v>5328337.90111722</v>
      </c>
    </row>
    <row r="913" spans="1:3">
      <c r="A913">
        <v>911</v>
      </c>
      <c r="B913">
        <v>1143634.60952227</v>
      </c>
      <c r="C913">
        <v>5328323.67394483</v>
      </c>
    </row>
    <row r="914" spans="1:3">
      <c r="A914">
        <v>912</v>
      </c>
      <c r="B914">
        <v>1143640.17851606</v>
      </c>
      <c r="C914">
        <v>5328325.62268226</v>
      </c>
    </row>
    <row r="915" spans="1:3">
      <c r="A915">
        <v>913</v>
      </c>
      <c r="B915">
        <v>1143581.20647049</v>
      </c>
      <c r="C915">
        <v>5328300.1536045</v>
      </c>
    </row>
    <row r="916" spans="1:3">
      <c r="A916">
        <v>914</v>
      </c>
      <c r="B916">
        <v>1143529.12325728</v>
      </c>
      <c r="C916">
        <v>5328277.82414189</v>
      </c>
    </row>
    <row r="917" spans="1:3">
      <c r="A917">
        <v>915</v>
      </c>
      <c r="B917">
        <v>1143548.469853</v>
      </c>
      <c r="C917">
        <v>5328286.78540874</v>
      </c>
    </row>
    <row r="918" spans="1:3">
      <c r="A918">
        <v>916</v>
      </c>
      <c r="B918">
        <v>1143541.39590121</v>
      </c>
      <c r="C918">
        <v>5328284.38380433</v>
      </c>
    </row>
    <row r="919" spans="1:3">
      <c r="A919">
        <v>917</v>
      </c>
      <c r="B919">
        <v>1143528.70305568</v>
      </c>
      <c r="C919">
        <v>5328277.17262037</v>
      </c>
    </row>
    <row r="920" spans="1:3">
      <c r="A920">
        <v>918</v>
      </c>
      <c r="B920">
        <v>1143537.58276179</v>
      </c>
      <c r="C920">
        <v>5328280.23196659</v>
      </c>
    </row>
    <row r="921" spans="1:3">
      <c r="A921">
        <v>919</v>
      </c>
      <c r="B921">
        <v>1143543.8337059</v>
      </c>
      <c r="C921">
        <v>5328282.42655647</v>
      </c>
    </row>
    <row r="922" spans="1:3">
      <c r="A922">
        <v>920</v>
      </c>
      <c r="B922">
        <v>1143546.61830911</v>
      </c>
      <c r="C922">
        <v>5328283.73901532</v>
      </c>
    </row>
    <row r="923" spans="1:3">
      <c r="A923">
        <v>921</v>
      </c>
      <c r="B923">
        <v>1143485.74472014</v>
      </c>
      <c r="C923">
        <v>5328259.11288608</v>
      </c>
    </row>
    <row r="924" spans="1:3">
      <c r="A924">
        <v>922</v>
      </c>
      <c r="B924">
        <v>1143536.87810481</v>
      </c>
      <c r="C924">
        <v>5328280.09841061</v>
      </c>
    </row>
    <row r="925" spans="1:3">
      <c r="A925">
        <v>923</v>
      </c>
      <c r="B925">
        <v>1143609.13224703</v>
      </c>
      <c r="C925">
        <v>5328310.96661162</v>
      </c>
    </row>
    <row r="926" spans="1:3">
      <c r="A926">
        <v>924</v>
      </c>
      <c r="B926">
        <v>1143616.00538452</v>
      </c>
      <c r="C926">
        <v>5328314.30628308</v>
      </c>
    </row>
    <row r="927" spans="1:3">
      <c r="A927">
        <v>925</v>
      </c>
      <c r="B927">
        <v>1143574.36159561</v>
      </c>
      <c r="C927">
        <v>5328297.53160382</v>
      </c>
    </row>
    <row r="928" spans="1:3">
      <c r="A928">
        <v>926</v>
      </c>
      <c r="B928">
        <v>1143609.74956925</v>
      </c>
      <c r="C928">
        <v>5328312.3784944</v>
      </c>
    </row>
    <row r="929" spans="1:3">
      <c r="A929">
        <v>927</v>
      </c>
      <c r="B929">
        <v>1143582.82885294</v>
      </c>
      <c r="C929">
        <v>5328298.50805466</v>
      </c>
    </row>
    <row r="930" spans="1:3">
      <c r="A930">
        <v>928</v>
      </c>
      <c r="B930">
        <v>1143619.07176773</v>
      </c>
      <c r="C930">
        <v>5328315.50975805</v>
      </c>
    </row>
    <row r="931" spans="1:3">
      <c r="A931">
        <v>929</v>
      </c>
      <c r="B931">
        <v>1143611.20231946</v>
      </c>
      <c r="C931">
        <v>5328311.17078581</v>
      </c>
    </row>
    <row r="932" spans="1:3">
      <c r="A932">
        <v>930</v>
      </c>
      <c r="B932">
        <v>1143611.49937847</v>
      </c>
      <c r="C932">
        <v>5328312.70660889</v>
      </c>
    </row>
    <row r="933" spans="1:3">
      <c r="A933">
        <v>931</v>
      </c>
      <c r="B933">
        <v>1143546.61807757</v>
      </c>
      <c r="C933">
        <v>5328282.20951537</v>
      </c>
    </row>
    <row r="934" spans="1:3">
      <c r="A934">
        <v>932</v>
      </c>
      <c r="B934">
        <v>1143566.54676075</v>
      </c>
      <c r="C934">
        <v>5328289.32249966</v>
      </c>
    </row>
    <row r="935" spans="1:3">
      <c r="A935">
        <v>933</v>
      </c>
      <c r="B935">
        <v>1143528.22286318</v>
      </c>
      <c r="C935">
        <v>5328273.1417544</v>
      </c>
    </row>
    <row r="936" spans="1:3">
      <c r="A936">
        <v>934</v>
      </c>
      <c r="B936">
        <v>1143532.49315994</v>
      </c>
      <c r="C936">
        <v>5328275.26336874</v>
      </c>
    </row>
    <row r="937" spans="1:3">
      <c r="A937">
        <v>935</v>
      </c>
      <c r="B937">
        <v>1143561.31421917</v>
      </c>
      <c r="C937">
        <v>5328287.09025627</v>
      </c>
    </row>
    <row r="938" spans="1:3">
      <c r="A938">
        <v>936</v>
      </c>
      <c r="B938">
        <v>1143538.85481115</v>
      </c>
      <c r="C938">
        <v>5328278.8535738</v>
      </c>
    </row>
    <row r="939" spans="1:3">
      <c r="A939">
        <v>937</v>
      </c>
      <c r="B939">
        <v>1143564.90213012</v>
      </c>
      <c r="C939">
        <v>5328288.07957723</v>
      </c>
    </row>
    <row r="940" spans="1:3">
      <c r="A940">
        <v>938</v>
      </c>
      <c r="B940">
        <v>1143560.24351098</v>
      </c>
      <c r="C940">
        <v>5328285.75260018</v>
      </c>
    </row>
    <row r="941" spans="1:3">
      <c r="A941">
        <v>939</v>
      </c>
      <c r="B941">
        <v>1143615.91373851</v>
      </c>
      <c r="C941">
        <v>5328309.54911525</v>
      </c>
    </row>
    <row r="942" spans="1:3">
      <c r="A942">
        <v>940</v>
      </c>
      <c r="B942">
        <v>1143556.86022254</v>
      </c>
      <c r="C942">
        <v>5328285.26638294</v>
      </c>
    </row>
    <row r="943" spans="1:3">
      <c r="A943">
        <v>941</v>
      </c>
      <c r="B943">
        <v>1143558.48732309</v>
      </c>
      <c r="C943">
        <v>5328282.65304991</v>
      </c>
    </row>
    <row r="944" spans="1:3">
      <c r="A944">
        <v>942</v>
      </c>
      <c r="B944">
        <v>1143551.5268297</v>
      </c>
      <c r="C944">
        <v>5328282.25707586</v>
      </c>
    </row>
    <row r="945" spans="1:3">
      <c r="A945">
        <v>943</v>
      </c>
      <c r="B945">
        <v>1143567.71554431</v>
      </c>
      <c r="C945">
        <v>5328289.56277625</v>
      </c>
    </row>
    <row r="946" spans="1:3">
      <c r="A946">
        <v>944</v>
      </c>
      <c r="B946">
        <v>1143552.78163403</v>
      </c>
      <c r="C946">
        <v>5328282.32955464</v>
      </c>
    </row>
    <row r="947" spans="1:3">
      <c r="A947">
        <v>945</v>
      </c>
      <c r="B947">
        <v>1143609.71492731</v>
      </c>
      <c r="C947">
        <v>5328306.74242563</v>
      </c>
    </row>
    <row r="948" spans="1:3">
      <c r="A948">
        <v>946</v>
      </c>
      <c r="B948">
        <v>1143616.43381433</v>
      </c>
      <c r="C948">
        <v>5328310.31849199</v>
      </c>
    </row>
    <row r="949" spans="1:3">
      <c r="A949">
        <v>947</v>
      </c>
      <c r="B949">
        <v>1143588.28719432</v>
      </c>
      <c r="C949">
        <v>5328297.12971472</v>
      </c>
    </row>
    <row r="950" spans="1:3">
      <c r="A950">
        <v>948</v>
      </c>
      <c r="B950">
        <v>1143554.56441287</v>
      </c>
      <c r="C950">
        <v>5328283.11573072</v>
      </c>
    </row>
    <row r="951" spans="1:3">
      <c r="A951">
        <v>949</v>
      </c>
      <c r="B951">
        <v>1143547.10075145</v>
      </c>
      <c r="C951">
        <v>5328281.23722086</v>
      </c>
    </row>
    <row r="952" spans="1:3">
      <c r="A952">
        <v>950</v>
      </c>
      <c r="B952">
        <v>1143573.47904378</v>
      </c>
      <c r="C952">
        <v>5328291.03287776</v>
      </c>
    </row>
    <row r="953" spans="1:3">
      <c r="A953">
        <v>951</v>
      </c>
      <c r="B953">
        <v>1143553.09794201</v>
      </c>
      <c r="C953">
        <v>5328283.44340251</v>
      </c>
    </row>
    <row r="954" spans="1:3">
      <c r="A954">
        <v>952</v>
      </c>
      <c r="B954">
        <v>1143536.37079457</v>
      </c>
      <c r="C954">
        <v>5328276.58620895</v>
      </c>
    </row>
    <row r="955" spans="1:3">
      <c r="A955">
        <v>953</v>
      </c>
      <c r="B955">
        <v>1143516.23967306</v>
      </c>
      <c r="C955">
        <v>5328268.29504861</v>
      </c>
    </row>
    <row r="956" spans="1:3">
      <c r="A956">
        <v>954</v>
      </c>
      <c r="B956">
        <v>1143541.87644191</v>
      </c>
      <c r="C956">
        <v>5328279.65523597</v>
      </c>
    </row>
    <row r="957" spans="1:3">
      <c r="A957">
        <v>955</v>
      </c>
      <c r="B957">
        <v>1143496.70758489</v>
      </c>
      <c r="C957">
        <v>5328259.6107624</v>
      </c>
    </row>
    <row r="958" spans="1:3">
      <c r="A958">
        <v>956</v>
      </c>
      <c r="B958">
        <v>1143551.74818554</v>
      </c>
      <c r="C958">
        <v>5328282.44661951</v>
      </c>
    </row>
    <row r="959" spans="1:3">
      <c r="A959">
        <v>957</v>
      </c>
      <c r="B959">
        <v>1143514.23561637</v>
      </c>
      <c r="C959">
        <v>5328267.36630275</v>
      </c>
    </row>
    <row r="960" spans="1:3">
      <c r="A960">
        <v>958</v>
      </c>
      <c r="B960">
        <v>1143548.26309512</v>
      </c>
      <c r="C960">
        <v>5328282.28025934</v>
      </c>
    </row>
    <row r="961" spans="1:3">
      <c r="A961">
        <v>959</v>
      </c>
      <c r="B961">
        <v>1143507.07789965</v>
      </c>
      <c r="C961">
        <v>5328264.4177127</v>
      </c>
    </row>
    <row r="962" spans="1:3">
      <c r="A962">
        <v>960</v>
      </c>
      <c r="B962">
        <v>1143509.6741003</v>
      </c>
      <c r="C962">
        <v>5328265.91345359</v>
      </c>
    </row>
    <row r="963" spans="1:3">
      <c r="A963">
        <v>961</v>
      </c>
      <c r="B963">
        <v>1143511.73745068</v>
      </c>
      <c r="C963">
        <v>5328268.25898686</v>
      </c>
    </row>
    <row r="964" spans="1:3">
      <c r="A964">
        <v>962</v>
      </c>
      <c r="B964">
        <v>1143486.04986612</v>
      </c>
      <c r="C964">
        <v>5328254.66418555</v>
      </c>
    </row>
    <row r="965" spans="1:3">
      <c r="A965">
        <v>963</v>
      </c>
      <c r="B965">
        <v>1143540.01655522</v>
      </c>
      <c r="C965">
        <v>5328280.48355615</v>
      </c>
    </row>
    <row r="966" spans="1:3">
      <c r="A966">
        <v>964</v>
      </c>
      <c r="B966">
        <v>1143535.91590741</v>
      </c>
      <c r="C966">
        <v>5328275.3941554</v>
      </c>
    </row>
    <row r="967" spans="1:3">
      <c r="A967">
        <v>965</v>
      </c>
      <c r="B967">
        <v>1143500.73969303</v>
      </c>
      <c r="C967">
        <v>5328260.23986658</v>
      </c>
    </row>
    <row r="968" spans="1:3">
      <c r="A968">
        <v>966</v>
      </c>
      <c r="B968">
        <v>1143488.61703095</v>
      </c>
      <c r="C968">
        <v>5328255.35330319</v>
      </c>
    </row>
    <row r="969" spans="1:3">
      <c r="A969">
        <v>967</v>
      </c>
      <c r="B969">
        <v>1143527.55412919</v>
      </c>
      <c r="C969">
        <v>5328272.75720294</v>
      </c>
    </row>
    <row r="970" spans="1:3">
      <c r="A970">
        <v>968</v>
      </c>
      <c r="B970">
        <v>1143491.41453723</v>
      </c>
      <c r="C970">
        <v>5328255.32072328</v>
      </c>
    </row>
    <row r="971" spans="1:3">
      <c r="A971">
        <v>969</v>
      </c>
      <c r="B971">
        <v>1143506.44207548</v>
      </c>
      <c r="C971">
        <v>5328260.80621949</v>
      </c>
    </row>
    <row r="972" spans="1:3">
      <c r="A972">
        <v>970</v>
      </c>
      <c r="B972">
        <v>1143503.00590434</v>
      </c>
      <c r="C972">
        <v>5328262.38360898</v>
      </c>
    </row>
    <row r="973" spans="1:3">
      <c r="A973">
        <v>971</v>
      </c>
      <c r="B973">
        <v>1143540.45463493</v>
      </c>
      <c r="C973">
        <v>5328277.48022763</v>
      </c>
    </row>
    <row r="974" spans="1:3">
      <c r="A974">
        <v>972</v>
      </c>
      <c r="B974">
        <v>1143492.16561044</v>
      </c>
      <c r="C974">
        <v>5328256.73628427</v>
      </c>
    </row>
    <row r="975" spans="1:3">
      <c r="A975">
        <v>973</v>
      </c>
      <c r="B975">
        <v>1143505.95510542</v>
      </c>
      <c r="C975">
        <v>5328262.47403874</v>
      </c>
    </row>
    <row r="976" spans="1:3">
      <c r="A976">
        <v>974</v>
      </c>
      <c r="B976">
        <v>1143498.87158505</v>
      </c>
      <c r="C976">
        <v>5328259.92639846</v>
      </c>
    </row>
    <row r="977" spans="1:3">
      <c r="A977">
        <v>975</v>
      </c>
      <c r="B977">
        <v>1143502.04070971</v>
      </c>
      <c r="C977">
        <v>5328261.02012841</v>
      </c>
    </row>
    <row r="978" spans="1:3">
      <c r="A978">
        <v>976</v>
      </c>
      <c r="B978">
        <v>1143512.31099541</v>
      </c>
      <c r="C978">
        <v>5328265.0712171</v>
      </c>
    </row>
    <row r="979" spans="1:3">
      <c r="A979">
        <v>977</v>
      </c>
      <c r="B979">
        <v>1143498.76571589</v>
      </c>
      <c r="C979">
        <v>5328259.34304295</v>
      </c>
    </row>
    <row r="980" spans="1:3">
      <c r="A980">
        <v>978</v>
      </c>
      <c r="B980">
        <v>1143503.86180286</v>
      </c>
      <c r="C980">
        <v>5328261.49104424</v>
      </c>
    </row>
    <row r="981" spans="1:3">
      <c r="A981">
        <v>979</v>
      </c>
      <c r="B981">
        <v>1143514.56974</v>
      </c>
      <c r="C981">
        <v>5328265.96725609</v>
      </c>
    </row>
    <row r="982" spans="1:3">
      <c r="A982">
        <v>980</v>
      </c>
      <c r="B982">
        <v>1143492.14843174</v>
      </c>
      <c r="C982">
        <v>5328256.38785716</v>
      </c>
    </row>
    <row r="983" spans="1:3">
      <c r="A983">
        <v>981</v>
      </c>
      <c r="B983">
        <v>1143502.66337554</v>
      </c>
      <c r="C983">
        <v>5328260.67612907</v>
      </c>
    </row>
    <row r="984" spans="1:3">
      <c r="A984">
        <v>982</v>
      </c>
      <c r="B984">
        <v>1143483.8112711</v>
      </c>
      <c r="C984">
        <v>5328252.71483126</v>
      </c>
    </row>
    <row r="985" spans="1:3">
      <c r="A985">
        <v>983</v>
      </c>
      <c r="B985">
        <v>1143499.04433834</v>
      </c>
      <c r="C985">
        <v>5328259.32971635</v>
      </c>
    </row>
    <row r="986" spans="1:3">
      <c r="A986">
        <v>984</v>
      </c>
      <c r="B986">
        <v>1143490.00002828</v>
      </c>
      <c r="C986">
        <v>5328254.5098213</v>
      </c>
    </row>
    <row r="987" spans="1:3">
      <c r="A987">
        <v>985</v>
      </c>
      <c r="B987">
        <v>1143498.56194756</v>
      </c>
      <c r="C987">
        <v>5328259.61777268</v>
      </c>
    </row>
    <row r="988" spans="1:3">
      <c r="A988">
        <v>986</v>
      </c>
      <c r="B988">
        <v>1143474.39498828</v>
      </c>
      <c r="C988">
        <v>5328249.55067864</v>
      </c>
    </row>
    <row r="989" spans="1:3">
      <c r="A989">
        <v>987</v>
      </c>
      <c r="B989">
        <v>1143502.83349142</v>
      </c>
      <c r="C989">
        <v>5328261.23519759</v>
      </c>
    </row>
    <row r="990" spans="1:3">
      <c r="A990">
        <v>988</v>
      </c>
      <c r="B990">
        <v>1143549.9273208</v>
      </c>
      <c r="C990">
        <v>5328281.06470732</v>
      </c>
    </row>
    <row r="991" spans="1:3">
      <c r="A991">
        <v>989</v>
      </c>
      <c r="B991">
        <v>1143506.21126846</v>
      </c>
      <c r="C991">
        <v>5328262.59413929</v>
      </c>
    </row>
    <row r="992" spans="1:3">
      <c r="A992">
        <v>990</v>
      </c>
      <c r="B992">
        <v>1143506.07607333</v>
      </c>
      <c r="C992">
        <v>5328263.58303939</v>
      </c>
    </row>
    <row r="993" spans="1:3">
      <c r="A993">
        <v>991</v>
      </c>
      <c r="B993">
        <v>1143512.21000435</v>
      </c>
      <c r="C993">
        <v>5328266.06538152</v>
      </c>
    </row>
    <row r="994" spans="1:3">
      <c r="A994">
        <v>992</v>
      </c>
      <c r="B994">
        <v>1143504.77217915</v>
      </c>
      <c r="C994">
        <v>5328263.08827879</v>
      </c>
    </row>
    <row r="995" spans="1:3">
      <c r="A995">
        <v>993</v>
      </c>
      <c r="B995">
        <v>1143510.24973032</v>
      </c>
      <c r="C995">
        <v>5328265.6138862</v>
      </c>
    </row>
    <row r="996" spans="1:3">
      <c r="A996">
        <v>994</v>
      </c>
      <c r="B996">
        <v>1143545.58575951</v>
      </c>
      <c r="C996">
        <v>5328281.84808392</v>
      </c>
    </row>
    <row r="997" spans="1:3">
      <c r="A997">
        <v>995</v>
      </c>
      <c r="B997">
        <v>1143522.8413672</v>
      </c>
      <c r="C997">
        <v>5328271.14308459</v>
      </c>
    </row>
    <row r="998" spans="1:3">
      <c r="A998">
        <v>996</v>
      </c>
      <c r="B998">
        <v>1143534.99521064</v>
      </c>
      <c r="C998">
        <v>5328275.14153182</v>
      </c>
    </row>
    <row r="999" spans="1:3">
      <c r="A999">
        <v>997</v>
      </c>
      <c r="B999">
        <v>1143512.02571872</v>
      </c>
      <c r="C999">
        <v>5328266.89793029</v>
      </c>
    </row>
    <row r="1000" spans="1:3">
      <c r="A1000">
        <v>998</v>
      </c>
      <c r="B1000">
        <v>1143512.11773943</v>
      </c>
      <c r="C1000">
        <v>5328266.41543832</v>
      </c>
    </row>
    <row r="1001" spans="1:3">
      <c r="A1001">
        <v>999</v>
      </c>
      <c r="B1001">
        <v>1143510.17397306</v>
      </c>
      <c r="C1001">
        <v>5328265.37707976</v>
      </c>
    </row>
    <row r="1002" spans="1:3">
      <c r="A1002">
        <v>1000</v>
      </c>
      <c r="B1002">
        <v>1143530.9015516</v>
      </c>
      <c r="C1002">
        <v>5328274.85801518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38355700.7811587</v>
      </c>
      <c r="C2">
        <v>0</v>
      </c>
    </row>
    <row r="3" spans="1:3">
      <c r="A3">
        <v>1</v>
      </c>
      <c r="B3">
        <v>154249887.796386</v>
      </c>
      <c r="C3">
        <v>2488773.49591812</v>
      </c>
    </row>
    <row r="4" spans="1:3">
      <c r="A4">
        <v>2</v>
      </c>
      <c r="B4">
        <v>144260166.380175</v>
      </c>
      <c r="C4">
        <v>2379847.03640109</v>
      </c>
    </row>
    <row r="5" spans="1:3">
      <c r="A5">
        <v>3</v>
      </c>
      <c r="B5">
        <v>137270546.166232</v>
      </c>
      <c r="C5">
        <v>2318678.93524031</v>
      </c>
    </row>
    <row r="6" spans="1:3">
      <c r="A6">
        <v>4</v>
      </c>
      <c r="B6">
        <v>132926495.473301</v>
      </c>
      <c r="C6">
        <v>2290939.06264542</v>
      </c>
    </row>
    <row r="7" spans="1:3">
      <c r="A7">
        <v>5</v>
      </c>
      <c r="B7">
        <v>128900845.072336</v>
      </c>
      <c r="C7">
        <v>2242446.70654224</v>
      </c>
    </row>
    <row r="8" spans="1:3">
      <c r="A8">
        <v>6</v>
      </c>
      <c r="B8">
        <v>127717006.532757</v>
      </c>
      <c r="C8">
        <v>2235958.68402475</v>
      </c>
    </row>
    <row r="9" spans="1:3">
      <c r="A9">
        <v>7</v>
      </c>
      <c r="B9">
        <v>125459136.669198</v>
      </c>
      <c r="C9">
        <v>2219382.48474182</v>
      </c>
    </row>
    <row r="10" spans="1:3">
      <c r="A10">
        <v>8</v>
      </c>
      <c r="B10">
        <v>124460139.185782</v>
      </c>
      <c r="C10">
        <v>2215665.50842511</v>
      </c>
    </row>
    <row r="11" spans="1:3">
      <c r="A11">
        <v>9</v>
      </c>
      <c r="B11">
        <v>122354731.679367</v>
      </c>
      <c r="C11">
        <v>2201103.15916516</v>
      </c>
    </row>
    <row r="12" spans="1:3">
      <c r="A12">
        <v>10</v>
      </c>
      <c r="B12">
        <v>121454948.514505</v>
      </c>
      <c r="C12">
        <v>2198314.29863023</v>
      </c>
    </row>
    <row r="13" spans="1:3">
      <c r="A13">
        <v>11</v>
      </c>
      <c r="B13">
        <v>119438199.769114</v>
      </c>
      <c r="C13">
        <v>2184354.23122607</v>
      </c>
    </row>
    <row r="14" spans="1:3">
      <c r="A14">
        <v>12</v>
      </c>
      <c r="B14">
        <v>118599034.963444</v>
      </c>
      <c r="C14">
        <v>2181957.07698809</v>
      </c>
    </row>
    <row r="15" spans="1:3">
      <c r="A15">
        <v>13</v>
      </c>
      <c r="B15">
        <v>116640494.589521</v>
      </c>
      <c r="C15">
        <v>2168311.54502113</v>
      </c>
    </row>
    <row r="16" spans="1:3">
      <c r="A16">
        <v>14</v>
      </c>
      <c r="B16">
        <v>115840928.424989</v>
      </c>
      <c r="C16">
        <v>2166110.59755952</v>
      </c>
    </row>
    <row r="17" spans="1:3">
      <c r="A17">
        <v>15</v>
      </c>
      <c r="B17">
        <v>113923164.794448</v>
      </c>
      <c r="C17">
        <v>2152613.90447895</v>
      </c>
    </row>
    <row r="18" spans="1:3">
      <c r="A18">
        <v>16</v>
      </c>
      <c r="B18">
        <v>113150651.515509</v>
      </c>
      <c r="C18">
        <v>2150488.44418247</v>
      </c>
    </row>
    <row r="19" spans="1:3">
      <c r="A19">
        <v>17</v>
      </c>
      <c r="B19">
        <v>111262242.734211</v>
      </c>
      <c r="C19">
        <v>2137036.74522113</v>
      </c>
    </row>
    <row r="20" spans="1:3">
      <c r="A20">
        <v>18</v>
      </c>
      <c r="B20">
        <v>110510201.971037</v>
      </c>
      <c r="C20">
        <v>2134907.07814184</v>
      </c>
    </row>
    <row r="21" spans="1:3">
      <c r="A21">
        <v>19</v>
      </c>
      <c r="B21">
        <v>108649132.182346</v>
      </c>
      <c r="C21">
        <v>2121431.35321693</v>
      </c>
    </row>
    <row r="22" spans="1:3">
      <c r="A22">
        <v>20</v>
      </c>
      <c r="B22">
        <v>107912044.679481</v>
      </c>
      <c r="C22">
        <v>2119242.2006937</v>
      </c>
    </row>
    <row r="23" spans="1:3">
      <c r="A23">
        <v>21</v>
      </c>
      <c r="B23">
        <v>106072614.876647</v>
      </c>
      <c r="C23">
        <v>2105694.5621314</v>
      </c>
    </row>
    <row r="24" spans="1:3">
      <c r="A24">
        <v>22</v>
      </c>
      <c r="B24">
        <v>105344633.806363</v>
      </c>
      <c r="C24">
        <v>2103406.07003441</v>
      </c>
    </row>
    <row r="25" spans="1:3">
      <c r="A25">
        <v>23</v>
      </c>
      <c r="B25">
        <v>103515009.275627</v>
      </c>
      <c r="C25">
        <v>2089752.19947841</v>
      </c>
    </row>
    <row r="26" spans="1:3">
      <c r="A26">
        <v>24</v>
      </c>
      <c r="B26">
        <v>102794451.205844</v>
      </c>
      <c r="C26">
        <v>2087334.71169165</v>
      </c>
    </row>
    <row r="27" spans="1:3">
      <c r="A27">
        <v>25</v>
      </c>
      <c r="B27">
        <v>100975590.472844</v>
      </c>
      <c r="C27">
        <v>2073549.40344524</v>
      </c>
    </row>
    <row r="28" spans="1:3">
      <c r="A28">
        <v>26</v>
      </c>
      <c r="B28">
        <v>100262796.801566</v>
      </c>
      <c r="C28">
        <v>2070980.24940541</v>
      </c>
    </row>
    <row r="29" spans="1:3">
      <c r="A29">
        <v>27</v>
      </c>
      <c r="B29">
        <v>98461780.1639476</v>
      </c>
      <c r="C29">
        <v>2057044.65104269</v>
      </c>
    </row>
    <row r="30" spans="1:3">
      <c r="A30">
        <v>28</v>
      </c>
      <c r="B30">
        <v>97756166.1433555</v>
      </c>
      <c r="C30">
        <v>2054306.08028401</v>
      </c>
    </row>
    <row r="31" spans="1:3">
      <c r="A31">
        <v>29</v>
      </c>
      <c r="B31">
        <v>95974941.7852886</v>
      </c>
      <c r="C31">
        <v>2040205.91845506</v>
      </c>
    </row>
    <row r="32" spans="1:3">
      <c r="A32">
        <v>30</v>
      </c>
      <c r="B32">
        <v>95278666.8302369</v>
      </c>
      <c r="C32">
        <v>2037326.42082225</v>
      </c>
    </row>
    <row r="33" spans="1:3">
      <c r="A33">
        <v>31</v>
      </c>
      <c r="B33">
        <v>93522512.0355259</v>
      </c>
      <c r="C33">
        <v>2023094.17277762</v>
      </c>
    </row>
    <row r="34" spans="1:3">
      <c r="A34">
        <v>32</v>
      </c>
      <c r="B34">
        <v>90884891.2226467</v>
      </c>
      <c r="C34">
        <v>2011692.02091437</v>
      </c>
    </row>
    <row r="35" spans="1:3">
      <c r="A35">
        <v>33</v>
      </c>
      <c r="B35">
        <v>84566158.2749761</v>
      </c>
      <c r="C35">
        <v>1967891.90224428</v>
      </c>
    </row>
    <row r="36" spans="1:3">
      <c r="A36">
        <v>34</v>
      </c>
      <c r="B36">
        <v>81202054.9810806</v>
      </c>
      <c r="C36">
        <v>1950792.14331426</v>
      </c>
    </row>
    <row r="37" spans="1:3">
      <c r="A37">
        <v>35</v>
      </c>
      <c r="B37">
        <v>78536378.5326865</v>
      </c>
      <c r="C37">
        <v>1939920.58362066</v>
      </c>
    </row>
    <row r="38" spans="1:3">
      <c r="A38">
        <v>36</v>
      </c>
      <c r="B38">
        <v>76565756.7798024</v>
      </c>
      <c r="C38">
        <v>1929129.5355748</v>
      </c>
    </row>
    <row r="39" spans="1:3">
      <c r="A39">
        <v>37</v>
      </c>
      <c r="B39">
        <v>74714041.8314573</v>
      </c>
      <c r="C39">
        <v>1928163.75154758</v>
      </c>
    </row>
    <row r="40" spans="1:3">
      <c r="A40">
        <v>38</v>
      </c>
      <c r="B40">
        <v>74343837.5278254</v>
      </c>
      <c r="C40">
        <v>1924334.84097807</v>
      </c>
    </row>
    <row r="41" spans="1:3">
      <c r="A41">
        <v>39</v>
      </c>
      <c r="B41">
        <v>74329706.9580017</v>
      </c>
      <c r="C41">
        <v>1925193.0565997</v>
      </c>
    </row>
    <row r="42" spans="1:3">
      <c r="A42">
        <v>40</v>
      </c>
      <c r="B42">
        <v>73406348.4770184</v>
      </c>
      <c r="C42">
        <v>1920512.6207143</v>
      </c>
    </row>
    <row r="43" spans="1:3">
      <c r="A43">
        <v>41</v>
      </c>
      <c r="B43">
        <v>73389217.760002</v>
      </c>
      <c r="C43">
        <v>1921328.40273578</v>
      </c>
    </row>
    <row r="44" spans="1:3">
      <c r="A44">
        <v>42</v>
      </c>
      <c r="B44">
        <v>72564215.0003392</v>
      </c>
      <c r="C44">
        <v>1917385.40637217</v>
      </c>
    </row>
    <row r="45" spans="1:3">
      <c r="A45">
        <v>43</v>
      </c>
      <c r="B45">
        <v>72544900.3115824</v>
      </c>
      <c r="C45">
        <v>1918151.89694256</v>
      </c>
    </row>
    <row r="46" spans="1:3">
      <c r="A46">
        <v>44</v>
      </c>
      <c r="B46">
        <v>71773784.3975004</v>
      </c>
      <c r="C46">
        <v>1914760.62281512</v>
      </c>
    </row>
    <row r="47" spans="1:3">
      <c r="A47">
        <v>45</v>
      </c>
      <c r="B47">
        <v>71752769.4108668</v>
      </c>
      <c r="C47">
        <v>1915471.69811406</v>
      </c>
    </row>
    <row r="48" spans="1:3">
      <c r="A48">
        <v>46</v>
      </c>
      <c r="B48">
        <v>71015905.4348559</v>
      </c>
      <c r="C48">
        <v>1912558.62156349</v>
      </c>
    </row>
    <row r="49" spans="1:3">
      <c r="A49">
        <v>47</v>
      </c>
      <c r="B49">
        <v>70993524.9650119</v>
      </c>
      <c r="C49">
        <v>1913209.33626172</v>
      </c>
    </row>
    <row r="50" spans="1:3">
      <c r="A50">
        <v>48</v>
      </c>
      <c r="B50">
        <v>70281077.5586253</v>
      </c>
      <c r="C50">
        <v>1910743.19398715</v>
      </c>
    </row>
    <row r="51" spans="1:3">
      <c r="A51">
        <v>49</v>
      </c>
      <c r="B51">
        <v>70257492.5072858</v>
      </c>
      <c r="C51">
        <v>1911329.50014836</v>
      </c>
    </row>
    <row r="52" spans="1:3">
      <c r="A52">
        <v>50</v>
      </c>
      <c r="B52">
        <v>69564091.72031</v>
      </c>
      <c r="C52">
        <v>1909298.45819267</v>
      </c>
    </row>
    <row r="53" spans="1:3">
      <c r="A53">
        <v>51</v>
      </c>
      <c r="B53">
        <v>69539620.9511974</v>
      </c>
      <c r="C53">
        <v>1909818.70415247</v>
      </c>
    </row>
    <row r="54" spans="1:3">
      <c r="A54">
        <v>52</v>
      </c>
      <c r="B54">
        <v>68865476.6213744</v>
      </c>
      <c r="C54">
        <v>1908237.55920681</v>
      </c>
    </row>
    <row r="55" spans="1:3">
      <c r="A55">
        <v>53</v>
      </c>
      <c r="B55">
        <v>68840254.4038554</v>
      </c>
      <c r="C55">
        <v>1908690.01593553</v>
      </c>
    </row>
    <row r="56" spans="1:3">
      <c r="A56">
        <v>54</v>
      </c>
      <c r="B56">
        <v>68183172.4883287</v>
      </c>
      <c r="C56">
        <v>1907554.31771069</v>
      </c>
    </row>
    <row r="57" spans="1:3">
      <c r="A57">
        <v>55</v>
      </c>
      <c r="B57">
        <v>68157029.2336921</v>
      </c>
      <c r="C57">
        <v>1907935.66230612</v>
      </c>
    </row>
    <row r="58" spans="1:3">
      <c r="A58">
        <v>56</v>
      </c>
      <c r="B58">
        <v>67511659.0114555</v>
      </c>
      <c r="C58">
        <v>1907225.60439669</v>
      </c>
    </row>
    <row r="59" spans="1:3">
      <c r="A59">
        <v>57</v>
      </c>
      <c r="B59">
        <v>67484744.3577159</v>
      </c>
      <c r="C59">
        <v>1907535.12166306</v>
      </c>
    </row>
    <row r="60" spans="1:3">
      <c r="A60">
        <v>58</v>
      </c>
      <c r="B60">
        <v>66853073.536435</v>
      </c>
      <c r="C60">
        <v>1907269.64905404</v>
      </c>
    </row>
    <row r="61" spans="1:3">
      <c r="A61">
        <v>59</v>
      </c>
      <c r="B61">
        <v>66825727.4537633</v>
      </c>
      <c r="C61">
        <v>1907508.51786597</v>
      </c>
    </row>
    <row r="62" spans="1:3">
      <c r="A62">
        <v>60</v>
      </c>
      <c r="B62">
        <v>66212689.6651243</v>
      </c>
      <c r="C62">
        <v>1907727.99176698</v>
      </c>
    </row>
    <row r="63" spans="1:3">
      <c r="A63">
        <v>61</v>
      </c>
      <c r="B63">
        <v>66185254.2947616</v>
      </c>
      <c r="C63">
        <v>1907904.63051564</v>
      </c>
    </row>
    <row r="64" spans="1:3">
      <c r="A64">
        <v>62</v>
      </c>
      <c r="B64">
        <v>65592623.2917359</v>
      </c>
      <c r="C64">
        <v>1908609.12327957</v>
      </c>
    </row>
    <row r="65" spans="1:3">
      <c r="A65">
        <v>63</v>
      </c>
      <c r="B65">
        <v>65646863.5504032</v>
      </c>
      <c r="C65">
        <v>1909264.64650405</v>
      </c>
    </row>
    <row r="66" spans="1:3">
      <c r="A66">
        <v>64</v>
      </c>
      <c r="B66">
        <v>64408759.9678937</v>
      </c>
      <c r="C66">
        <v>1908137.74201981</v>
      </c>
    </row>
    <row r="67" spans="1:3">
      <c r="A67">
        <v>65</v>
      </c>
      <c r="B67">
        <v>64081826.566804</v>
      </c>
      <c r="C67">
        <v>1907937.22749569</v>
      </c>
    </row>
    <row r="68" spans="1:3">
      <c r="A68">
        <v>66</v>
      </c>
      <c r="B68">
        <v>62115807.5148866</v>
      </c>
      <c r="C68">
        <v>1910000.98251364</v>
      </c>
    </row>
    <row r="69" spans="1:3">
      <c r="A69">
        <v>67</v>
      </c>
      <c r="B69">
        <v>60895305.850803</v>
      </c>
      <c r="C69">
        <v>1913817.74341386</v>
      </c>
    </row>
    <row r="70" spans="1:3">
      <c r="A70">
        <v>68</v>
      </c>
      <c r="B70">
        <v>59783896.0345061</v>
      </c>
      <c r="C70">
        <v>1920314.34663473</v>
      </c>
    </row>
    <row r="71" spans="1:3">
      <c r="A71">
        <v>69</v>
      </c>
      <c r="B71">
        <v>58678032.9400594</v>
      </c>
      <c r="C71">
        <v>1923352.25146116</v>
      </c>
    </row>
    <row r="72" spans="1:3">
      <c r="A72">
        <v>70</v>
      </c>
      <c r="B72">
        <v>58303238.3731658</v>
      </c>
      <c r="C72">
        <v>1927992.65909352</v>
      </c>
    </row>
    <row r="73" spans="1:3">
      <c r="A73">
        <v>71</v>
      </c>
      <c r="B73">
        <v>58023885.6561121</v>
      </c>
      <c r="C73">
        <v>1930970.01795014</v>
      </c>
    </row>
    <row r="74" spans="1:3">
      <c r="A74">
        <v>72</v>
      </c>
      <c r="B74">
        <v>58038310.9595804</v>
      </c>
      <c r="C74">
        <v>1931906.7646887</v>
      </c>
    </row>
    <row r="75" spans="1:3">
      <c r="A75">
        <v>73</v>
      </c>
      <c r="B75">
        <v>57391432.5354927</v>
      </c>
      <c r="C75">
        <v>1935972.4169556</v>
      </c>
    </row>
    <row r="76" spans="1:3">
      <c r="A76">
        <v>74</v>
      </c>
      <c r="B76">
        <v>57150045.1974679</v>
      </c>
      <c r="C76">
        <v>1939451.28605171</v>
      </c>
    </row>
    <row r="77" spans="1:3">
      <c r="A77">
        <v>75</v>
      </c>
      <c r="B77">
        <v>57165351.1502344</v>
      </c>
      <c r="C77">
        <v>1940305.03246356</v>
      </c>
    </row>
    <row r="78" spans="1:3">
      <c r="A78">
        <v>76</v>
      </c>
      <c r="B78">
        <v>56640145.6234181</v>
      </c>
      <c r="C78">
        <v>1943317.84995053</v>
      </c>
    </row>
    <row r="79" spans="1:3">
      <c r="A79">
        <v>77</v>
      </c>
      <c r="B79">
        <v>56110952.7827348</v>
      </c>
      <c r="C79">
        <v>1947998.59457911</v>
      </c>
    </row>
    <row r="80" spans="1:3">
      <c r="A80">
        <v>78</v>
      </c>
      <c r="B80">
        <v>55907366.9417297</v>
      </c>
      <c r="C80">
        <v>1951089.22960012</v>
      </c>
    </row>
    <row r="81" spans="1:3">
      <c r="A81">
        <v>79</v>
      </c>
      <c r="B81">
        <v>55921300.3688724</v>
      </c>
      <c r="C81">
        <v>1951811.55457295</v>
      </c>
    </row>
    <row r="82" spans="1:3">
      <c r="A82">
        <v>80</v>
      </c>
      <c r="B82">
        <v>55455644.9102147</v>
      </c>
      <c r="C82">
        <v>1954755.16809955</v>
      </c>
    </row>
    <row r="83" spans="1:3">
      <c r="A83">
        <v>81</v>
      </c>
      <c r="B83">
        <v>55468369.7823997</v>
      </c>
      <c r="C83">
        <v>1955417.73888586</v>
      </c>
    </row>
    <row r="84" spans="1:3">
      <c r="A84">
        <v>82</v>
      </c>
      <c r="B84">
        <v>54976839.7044615</v>
      </c>
      <c r="C84">
        <v>1959044.31399543</v>
      </c>
    </row>
    <row r="85" spans="1:3">
      <c r="A85">
        <v>83</v>
      </c>
      <c r="B85">
        <v>54988653.5250614</v>
      </c>
      <c r="C85">
        <v>1959624.60858415</v>
      </c>
    </row>
    <row r="86" spans="1:3">
      <c r="A86">
        <v>84</v>
      </c>
      <c r="B86">
        <v>54518342.6280062</v>
      </c>
      <c r="C86">
        <v>1963150.40353919</v>
      </c>
    </row>
    <row r="87" spans="1:3">
      <c r="A87">
        <v>85</v>
      </c>
      <c r="B87">
        <v>54529298.3856524</v>
      </c>
      <c r="C87">
        <v>1963644.06887004</v>
      </c>
    </row>
    <row r="88" spans="1:3">
      <c r="A88">
        <v>86</v>
      </c>
      <c r="B88">
        <v>54082314.1480704</v>
      </c>
      <c r="C88">
        <v>1967034.86797917</v>
      </c>
    </row>
    <row r="89" spans="1:3">
      <c r="A89">
        <v>87</v>
      </c>
      <c r="B89">
        <v>54092316.0263053</v>
      </c>
      <c r="C89">
        <v>1967436.69178112</v>
      </c>
    </row>
    <row r="90" spans="1:3">
      <c r="A90">
        <v>88</v>
      </c>
      <c r="B90">
        <v>53668750.6167187</v>
      </c>
      <c r="C90">
        <v>1970679.19789491</v>
      </c>
    </row>
    <row r="91" spans="1:3">
      <c r="A91">
        <v>89</v>
      </c>
      <c r="B91">
        <v>53677812.0701765</v>
      </c>
      <c r="C91">
        <v>1970990.22282506</v>
      </c>
    </row>
    <row r="92" spans="1:3">
      <c r="A92">
        <v>90</v>
      </c>
      <c r="B92">
        <v>53275490.1658436</v>
      </c>
      <c r="C92">
        <v>1974094.92257719</v>
      </c>
    </row>
    <row r="93" spans="1:3">
      <c r="A93">
        <v>91</v>
      </c>
      <c r="B93">
        <v>53283716.7837493</v>
      </c>
      <c r="C93">
        <v>1974312.35485463</v>
      </c>
    </row>
    <row r="94" spans="1:3">
      <c r="A94">
        <v>92</v>
      </c>
      <c r="B94">
        <v>52904669.4747721</v>
      </c>
      <c r="C94">
        <v>1977229.08830449</v>
      </c>
    </row>
    <row r="95" spans="1:3">
      <c r="A95">
        <v>93</v>
      </c>
      <c r="B95">
        <v>52912026.1804892</v>
      </c>
      <c r="C95">
        <v>1977356.78405276</v>
      </c>
    </row>
    <row r="96" spans="1:3">
      <c r="A96">
        <v>94</v>
      </c>
      <c r="B96">
        <v>52559525.2984814</v>
      </c>
      <c r="C96">
        <v>1980018.84545883</v>
      </c>
    </row>
    <row r="97" spans="1:3">
      <c r="A97">
        <v>95</v>
      </c>
      <c r="B97">
        <v>52573124.8571372</v>
      </c>
      <c r="C97">
        <v>1979413.34373138</v>
      </c>
    </row>
    <row r="98" spans="1:3">
      <c r="A98">
        <v>96</v>
      </c>
      <c r="B98">
        <v>52235537.112069</v>
      </c>
      <c r="C98">
        <v>1982700.2030085</v>
      </c>
    </row>
    <row r="99" spans="1:3">
      <c r="A99">
        <v>97</v>
      </c>
      <c r="B99">
        <v>52213151.6447967</v>
      </c>
      <c r="C99">
        <v>1982263.93277973</v>
      </c>
    </row>
    <row r="100" spans="1:3">
      <c r="A100">
        <v>98</v>
      </c>
      <c r="B100">
        <v>51629461.2137186</v>
      </c>
      <c r="C100">
        <v>1989794.89532586</v>
      </c>
    </row>
    <row r="101" spans="1:3">
      <c r="A101">
        <v>99</v>
      </c>
      <c r="B101">
        <v>50876847.396988</v>
      </c>
      <c r="C101">
        <v>2002201.74330631</v>
      </c>
    </row>
    <row r="102" spans="1:3">
      <c r="A102">
        <v>100</v>
      </c>
      <c r="B102">
        <v>50352644.0017772</v>
      </c>
      <c r="C102">
        <v>2010009.32018348</v>
      </c>
    </row>
    <row r="103" spans="1:3">
      <c r="A103">
        <v>101</v>
      </c>
      <c r="B103">
        <v>49773043.2554051</v>
      </c>
      <c r="C103">
        <v>2022796.35429129</v>
      </c>
    </row>
    <row r="104" spans="1:3">
      <c r="A104">
        <v>102</v>
      </c>
      <c r="B104">
        <v>49587479.5270615</v>
      </c>
      <c r="C104">
        <v>2025871.71776987</v>
      </c>
    </row>
    <row r="105" spans="1:3">
      <c r="A105">
        <v>103</v>
      </c>
      <c r="B105">
        <v>49614119.1428095</v>
      </c>
      <c r="C105">
        <v>2025059.32725394</v>
      </c>
    </row>
    <row r="106" spans="1:3">
      <c r="A106">
        <v>104</v>
      </c>
      <c r="B106">
        <v>49403982.815121</v>
      </c>
      <c r="C106">
        <v>2028818.79990463</v>
      </c>
    </row>
    <row r="107" spans="1:3">
      <c r="A107">
        <v>105</v>
      </c>
      <c r="B107">
        <v>49401205.8925193</v>
      </c>
      <c r="C107">
        <v>2029489.15730333</v>
      </c>
    </row>
    <row r="108" spans="1:3">
      <c r="A108">
        <v>106</v>
      </c>
      <c r="B108">
        <v>48990025.563813</v>
      </c>
      <c r="C108">
        <v>2037241.68970639</v>
      </c>
    </row>
    <row r="109" spans="1:3">
      <c r="A109">
        <v>107</v>
      </c>
      <c r="B109">
        <v>48892029.439407</v>
      </c>
      <c r="C109">
        <v>2039265.8266355</v>
      </c>
    </row>
    <row r="110" spans="1:3">
      <c r="A110">
        <v>108</v>
      </c>
      <c r="B110">
        <v>48880294.8608802</v>
      </c>
      <c r="C110">
        <v>2039729.59946658</v>
      </c>
    </row>
    <row r="111" spans="1:3">
      <c r="A111">
        <v>109</v>
      </c>
      <c r="B111">
        <v>48432465.6986212</v>
      </c>
      <c r="C111">
        <v>2049405.8115543</v>
      </c>
    </row>
    <row r="112" spans="1:3">
      <c r="A112">
        <v>110</v>
      </c>
      <c r="B112">
        <v>48380625.8094595</v>
      </c>
      <c r="C112">
        <v>2050087.24949973</v>
      </c>
    </row>
    <row r="113" spans="1:3">
      <c r="A113">
        <v>111</v>
      </c>
      <c r="B113">
        <v>48407408.0752913</v>
      </c>
      <c r="C113">
        <v>2049439.79706708</v>
      </c>
    </row>
    <row r="114" spans="1:3">
      <c r="A114">
        <v>112</v>
      </c>
      <c r="B114">
        <v>48240317.0156728</v>
      </c>
      <c r="C114">
        <v>2052632.87316208</v>
      </c>
    </row>
    <row r="115" spans="1:3">
      <c r="A115">
        <v>113</v>
      </c>
      <c r="B115">
        <v>48265707.165196</v>
      </c>
      <c r="C115">
        <v>2052128.01544928</v>
      </c>
    </row>
    <row r="116" spans="1:3">
      <c r="A116">
        <v>114</v>
      </c>
      <c r="B116">
        <v>47915221.9284582</v>
      </c>
      <c r="C116">
        <v>2060425.69007937</v>
      </c>
    </row>
    <row r="117" spans="1:3">
      <c r="A117">
        <v>115</v>
      </c>
      <c r="B117">
        <v>47577098.7475082</v>
      </c>
      <c r="C117">
        <v>2068823.18037908</v>
      </c>
    </row>
    <row r="118" spans="1:3">
      <c r="A118">
        <v>116</v>
      </c>
      <c r="B118">
        <v>47473542.8900143</v>
      </c>
      <c r="C118">
        <v>2072025.26048876</v>
      </c>
    </row>
    <row r="119" spans="1:3">
      <c r="A119">
        <v>117</v>
      </c>
      <c r="B119">
        <v>47496098.6042821</v>
      </c>
      <c r="C119">
        <v>2071693.63790815</v>
      </c>
    </row>
    <row r="120" spans="1:3">
      <c r="A120">
        <v>118</v>
      </c>
      <c r="B120">
        <v>47158187.0002463</v>
      </c>
      <c r="C120">
        <v>2080429.90420439</v>
      </c>
    </row>
    <row r="121" spans="1:3">
      <c r="A121">
        <v>119</v>
      </c>
      <c r="B121">
        <v>46855362.0672836</v>
      </c>
      <c r="C121">
        <v>2089165.08878065</v>
      </c>
    </row>
    <row r="122" spans="1:3">
      <c r="A122">
        <v>120</v>
      </c>
      <c r="B122">
        <v>46766955.7204704</v>
      </c>
      <c r="C122">
        <v>2092695.93383946</v>
      </c>
    </row>
    <row r="123" spans="1:3">
      <c r="A123">
        <v>121</v>
      </c>
      <c r="B123">
        <v>46787055.4770203</v>
      </c>
      <c r="C123">
        <v>2092543.38718705</v>
      </c>
    </row>
    <row r="124" spans="1:3">
      <c r="A124">
        <v>122</v>
      </c>
      <c r="B124">
        <v>46492028.1392275</v>
      </c>
      <c r="C124">
        <v>2100971.10986999</v>
      </c>
    </row>
    <row r="125" spans="1:3">
      <c r="A125">
        <v>123</v>
      </c>
      <c r="B125">
        <v>46232925.5860514</v>
      </c>
      <c r="C125">
        <v>2109627.70606153</v>
      </c>
    </row>
    <row r="126" spans="1:3">
      <c r="A126">
        <v>124</v>
      </c>
      <c r="B126">
        <v>46162376.1473309</v>
      </c>
      <c r="C126">
        <v>2113335.16272545</v>
      </c>
    </row>
    <row r="127" spans="1:3">
      <c r="A127">
        <v>125</v>
      </c>
      <c r="B127">
        <v>46180359.3105479</v>
      </c>
      <c r="C127">
        <v>2113364.04565829</v>
      </c>
    </row>
    <row r="128" spans="1:3">
      <c r="A128">
        <v>126</v>
      </c>
      <c r="B128">
        <v>45932220.2268729</v>
      </c>
      <c r="C128">
        <v>2121160.48456733</v>
      </c>
    </row>
    <row r="129" spans="1:3">
      <c r="A129">
        <v>127</v>
      </c>
      <c r="B129">
        <v>45722594.436054</v>
      </c>
      <c r="C129">
        <v>2129319.60237596</v>
      </c>
    </row>
    <row r="130" spans="1:3">
      <c r="A130">
        <v>128</v>
      </c>
      <c r="B130">
        <v>45667762.3369446</v>
      </c>
      <c r="C130">
        <v>2133194.08500692</v>
      </c>
    </row>
    <row r="131" spans="1:3">
      <c r="A131">
        <v>129</v>
      </c>
      <c r="B131">
        <v>45676692.1253373</v>
      </c>
      <c r="C131">
        <v>2132538.47588777</v>
      </c>
    </row>
    <row r="132" spans="1:3">
      <c r="A132">
        <v>130</v>
      </c>
      <c r="B132">
        <v>45484914.4626884</v>
      </c>
      <c r="C132">
        <v>2140360.24637921</v>
      </c>
    </row>
    <row r="133" spans="1:3">
      <c r="A133">
        <v>131</v>
      </c>
      <c r="B133">
        <v>45468357.3617239</v>
      </c>
      <c r="C133">
        <v>2141398.35859023</v>
      </c>
    </row>
    <row r="134" spans="1:3">
      <c r="A134">
        <v>132</v>
      </c>
      <c r="B134">
        <v>45049434.3759223</v>
      </c>
      <c r="C134">
        <v>2157021.88892312</v>
      </c>
    </row>
    <row r="135" spans="1:3">
      <c r="A135">
        <v>133</v>
      </c>
      <c r="B135">
        <v>44707389.8037757</v>
      </c>
      <c r="C135">
        <v>2168976.38506791</v>
      </c>
    </row>
    <row r="136" spans="1:3">
      <c r="A136">
        <v>134</v>
      </c>
      <c r="B136">
        <v>44524455.5021703</v>
      </c>
      <c r="C136">
        <v>2177449.44252432</v>
      </c>
    </row>
    <row r="137" spans="1:3">
      <c r="A137">
        <v>135</v>
      </c>
      <c r="B137">
        <v>44398215.8873075</v>
      </c>
      <c r="C137">
        <v>2183458.20782421</v>
      </c>
    </row>
    <row r="138" spans="1:3">
      <c r="A138">
        <v>136</v>
      </c>
      <c r="B138">
        <v>44397338.4737193</v>
      </c>
      <c r="C138">
        <v>2183154.74218278</v>
      </c>
    </row>
    <row r="139" spans="1:3">
      <c r="A139">
        <v>137</v>
      </c>
      <c r="B139">
        <v>44269697.8268647</v>
      </c>
      <c r="C139">
        <v>2189145.71124443</v>
      </c>
    </row>
    <row r="140" spans="1:3">
      <c r="A140">
        <v>138</v>
      </c>
      <c r="B140">
        <v>44268985.9183955</v>
      </c>
      <c r="C140">
        <v>2189727.16432502</v>
      </c>
    </row>
    <row r="141" spans="1:3">
      <c r="A141">
        <v>139</v>
      </c>
      <c r="B141">
        <v>44039992.3391658</v>
      </c>
      <c r="C141">
        <v>2200408.38998477</v>
      </c>
    </row>
    <row r="142" spans="1:3">
      <c r="A142">
        <v>140</v>
      </c>
      <c r="B142">
        <v>43879218.1761714</v>
      </c>
      <c r="C142">
        <v>2208901.47137901</v>
      </c>
    </row>
    <row r="143" spans="1:3">
      <c r="A143">
        <v>141</v>
      </c>
      <c r="B143">
        <v>43607008.0785751</v>
      </c>
      <c r="C143">
        <v>2221994.98417685</v>
      </c>
    </row>
    <row r="144" spans="1:3">
      <c r="A144">
        <v>142</v>
      </c>
      <c r="B144">
        <v>43462186.5480705</v>
      </c>
      <c r="C144">
        <v>2230180.29545133</v>
      </c>
    </row>
    <row r="145" spans="1:3">
      <c r="A145">
        <v>143</v>
      </c>
      <c r="B145">
        <v>43379431.5086211</v>
      </c>
      <c r="C145">
        <v>2235177.96386176</v>
      </c>
    </row>
    <row r="146" spans="1:3">
      <c r="A146">
        <v>144</v>
      </c>
      <c r="B146">
        <v>43390278.2903355</v>
      </c>
      <c r="C146">
        <v>2235369.09333638</v>
      </c>
    </row>
    <row r="147" spans="1:3">
      <c r="A147">
        <v>145</v>
      </c>
      <c r="B147">
        <v>43338839.4172396</v>
      </c>
      <c r="C147">
        <v>2238358.7367852</v>
      </c>
    </row>
    <row r="148" spans="1:3">
      <c r="A148">
        <v>146</v>
      </c>
      <c r="B148">
        <v>43344118.1412718</v>
      </c>
      <c r="C148">
        <v>2238379.47931148</v>
      </c>
    </row>
    <row r="149" spans="1:3">
      <c r="A149">
        <v>147</v>
      </c>
      <c r="B149">
        <v>43227568.8571855</v>
      </c>
      <c r="C149">
        <v>2244508.68446777</v>
      </c>
    </row>
    <row r="150" spans="1:3">
      <c r="A150">
        <v>148</v>
      </c>
      <c r="B150">
        <v>43232571.1808043</v>
      </c>
      <c r="C150">
        <v>2244252.94122555</v>
      </c>
    </row>
    <row r="151" spans="1:3">
      <c r="A151">
        <v>149</v>
      </c>
      <c r="B151">
        <v>42963334.5362494</v>
      </c>
      <c r="C151">
        <v>2258255.56781531</v>
      </c>
    </row>
    <row r="152" spans="1:3">
      <c r="A152">
        <v>150</v>
      </c>
      <c r="B152">
        <v>42750713.8231427</v>
      </c>
      <c r="C152">
        <v>2270209.23042948</v>
      </c>
    </row>
    <row r="153" spans="1:3">
      <c r="A153">
        <v>151</v>
      </c>
      <c r="B153">
        <v>42548562.8577929</v>
      </c>
      <c r="C153">
        <v>2281595.07300409</v>
      </c>
    </row>
    <row r="154" spans="1:3">
      <c r="A154">
        <v>152</v>
      </c>
      <c r="B154">
        <v>42448915.7509657</v>
      </c>
      <c r="C154">
        <v>2288373.92719132</v>
      </c>
    </row>
    <row r="155" spans="1:3">
      <c r="A155">
        <v>153</v>
      </c>
      <c r="B155">
        <v>42454119.4345174</v>
      </c>
      <c r="C155">
        <v>2287754.76361894</v>
      </c>
    </row>
    <row r="156" spans="1:3">
      <c r="A156">
        <v>154</v>
      </c>
      <c r="B156">
        <v>42385504.4464804</v>
      </c>
      <c r="C156">
        <v>2291705.81542648</v>
      </c>
    </row>
    <row r="157" spans="1:3">
      <c r="A157">
        <v>155</v>
      </c>
      <c r="B157">
        <v>42385965.6420865</v>
      </c>
      <c r="C157">
        <v>2292463.35849455</v>
      </c>
    </row>
    <row r="158" spans="1:3">
      <c r="A158">
        <v>156</v>
      </c>
      <c r="B158">
        <v>42178335.1595295</v>
      </c>
      <c r="C158">
        <v>2303214.55524019</v>
      </c>
    </row>
    <row r="159" spans="1:3">
      <c r="A159">
        <v>157</v>
      </c>
      <c r="B159">
        <v>42110060.4756497</v>
      </c>
      <c r="C159">
        <v>2308332.82175509</v>
      </c>
    </row>
    <row r="160" spans="1:3">
      <c r="A160">
        <v>158</v>
      </c>
      <c r="B160">
        <v>42108894.1378957</v>
      </c>
      <c r="C160">
        <v>2308990.84441901</v>
      </c>
    </row>
    <row r="161" spans="1:3">
      <c r="A161">
        <v>159</v>
      </c>
      <c r="B161">
        <v>41970965.3802074</v>
      </c>
      <c r="C161">
        <v>2317445.4177032</v>
      </c>
    </row>
    <row r="162" spans="1:3">
      <c r="A162">
        <v>160</v>
      </c>
      <c r="B162">
        <v>41865439.6891866</v>
      </c>
      <c r="C162">
        <v>2322009.26380033</v>
      </c>
    </row>
    <row r="163" spans="1:3">
      <c r="A163">
        <v>161</v>
      </c>
      <c r="B163">
        <v>41832517.5721474</v>
      </c>
      <c r="C163">
        <v>2324860.28853935</v>
      </c>
    </row>
    <row r="164" spans="1:3">
      <c r="A164">
        <v>162</v>
      </c>
      <c r="B164">
        <v>41836266.2285107</v>
      </c>
      <c r="C164">
        <v>2325378.48053798</v>
      </c>
    </row>
    <row r="165" spans="1:3">
      <c r="A165">
        <v>163</v>
      </c>
      <c r="B165">
        <v>41737606.1860163</v>
      </c>
      <c r="C165">
        <v>2329834.80054816</v>
      </c>
    </row>
    <row r="166" spans="1:3">
      <c r="A166">
        <v>164</v>
      </c>
      <c r="B166">
        <v>41731906.5870197</v>
      </c>
      <c r="C166">
        <v>2329559.58111701</v>
      </c>
    </row>
    <row r="167" spans="1:3">
      <c r="A167">
        <v>165</v>
      </c>
      <c r="B167">
        <v>41476040.5398975</v>
      </c>
      <c r="C167">
        <v>2348050.86484085</v>
      </c>
    </row>
    <row r="168" spans="1:3">
      <c r="A168">
        <v>166</v>
      </c>
      <c r="B168">
        <v>41372892.5634094</v>
      </c>
      <c r="C168">
        <v>2356588.97465217</v>
      </c>
    </row>
    <row r="169" spans="1:3">
      <c r="A169">
        <v>167</v>
      </c>
      <c r="B169">
        <v>41248064.0158427</v>
      </c>
      <c r="C169">
        <v>2365405.78993851</v>
      </c>
    </row>
    <row r="170" spans="1:3">
      <c r="A170">
        <v>168</v>
      </c>
      <c r="B170">
        <v>41157237.8680601</v>
      </c>
      <c r="C170">
        <v>2371574.94454924</v>
      </c>
    </row>
    <row r="171" spans="1:3">
      <c r="A171">
        <v>169</v>
      </c>
      <c r="B171">
        <v>41119094.4167587</v>
      </c>
      <c r="C171">
        <v>2374108.86618324</v>
      </c>
    </row>
    <row r="172" spans="1:3">
      <c r="A172">
        <v>170</v>
      </c>
      <c r="B172">
        <v>41119375.5819725</v>
      </c>
      <c r="C172">
        <v>2374645.7492896</v>
      </c>
    </row>
    <row r="173" spans="1:3">
      <c r="A173">
        <v>171</v>
      </c>
      <c r="B173">
        <v>41038381.2841674</v>
      </c>
      <c r="C173">
        <v>2380280.9571133</v>
      </c>
    </row>
    <row r="174" spans="1:3">
      <c r="A174">
        <v>172</v>
      </c>
      <c r="B174">
        <v>41035738.364526</v>
      </c>
      <c r="C174">
        <v>2380718.64491451</v>
      </c>
    </row>
    <row r="175" spans="1:3">
      <c r="A175">
        <v>173</v>
      </c>
      <c r="B175">
        <v>40860152.4568483</v>
      </c>
      <c r="C175">
        <v>2393856.43475751</v>
      </c>
    </row>
    <row r="176" spans="1:3">
      <c r="A176">
        <v>174</v>
      </c>
      <c r="B176">
        <v>40677530.569126</v>
      </c>
      <c r="C176">
        <v>2408313.06879801</v>
      </c>
    </row>
    <row r="177" spans="1:3">
      <c r="A177">
        <v>175</v>
      </c>
      <c r="B177">
        <v>40596540.7384587</v>
      </c>
      <c r="C177">
        <v>2415994.81167506</v>
      </c>
    </row>
    <row r="178" spans="1:3">
      <c r="A178">
        <v>176</v>
      </c>
      <c r="B178">
        <v>40536552.1014065</v>
      </c>
      <c r="C178">
        <v>2420677.3080345</v>
      </c>
    </row>
    <row r="179" spans="1:3">
      <c r="A179">
        <v>177</v>
      </c>
      <c r="B179">
        <v>40540490.2064194</v>
      </c>
      <c r="C179">
        <v>2420029.36853953</v>
      </c>
    </row>
    <row r="180" spans="1:3">
      <c r="A180">
        <v>178</v>
      </c>
      <c r="B180">
        <v>40507365.9902125</v>
      </c>
      <c r="C180">
        <v>2424498.85665893</v>
      </c>
    </row>
    <row r="181" spans="1:3">
      <c r="A181">
        <v>179</v>
      </c>
      <c r="B181">
        <v>40509607.0704825</v>
      </c>
      <c r="C181">
        <v>2423936.1016134</v>
      </c>
    </row>
    <row r="182" spans="1:3">
      <c r="A182">
        <v>180</v>
      </c>
      <c r="B182">
        <v>40387220.776904</v>
      </c>
      <c r="C182">
        <v>2434386.28482312</v>
      </c>
    </row>
    <row r="183" spans="1:3">
      <c r="A183">
        <v>181</v>
      </c>
      <c r="B183">
        <v>40218867.6728802</v>
      </c>
      <c r="C183">
        <v>2449277.13413808</v>
      </c>
    </row>
    <row r="184" spans="1:3">
      <c r="A184">
        <v>182</v>
      </c>
      <c r="B184">
        <v>40071195.507546</v>
      </c>
      <c r="C184">
        <v>2462883.16073869</v>
      </c>
    </row>
    <row r="185" spans="1:3">
      <c r="A185">
        <v>183</v>
      </c>
      <c r="B185">
        <v>39931326.6318202</v>
      </c>
      <c r="C185">
        <v>2476390.03338391</v>
      </c>
    </row>
    <row r="186" spans="1:3">
      <c r="A186">
        <v>184</v>
      </c>
      <c r="B186">
        <v>39865593.3203848</v>
      </c>
      <c r="C186">
        <v>2482403.87541793</v>
      </c>
    </row>
    <row r="187" spans="1:3">
      <c r="A187">
        <v>185</v>
      </c>
      <c r="B187">
        <v>39868649.9039344</v>
      </c>
      <c r="C187">
        <v>2482713.18829086</v>
      </c>
    </row>
    <row r="188" spans="1:3">
      <c r="A188">
        <v>186</v>
      </c>
      <c r="B188">
        <v>39809839.9478019</v>
      </c>
      <c r="C188">
        <v>2487906.27008557</v>
      </c>
    </row>
    <row r="189" spans="1:3">
      <c r="A189">
        <v>187</v>
      </c>
      <c r="B189">
        <v>39811150.0176756</v>
      </c>
      <c r="C189">
        <v>2487559.33418237</v>
      </c>
    </row>
    <row r="190" spans="1:3">
      <c r="A190">
        <v>188</v>
      </c>
      <c r="B190">
        <v>39676238.2555764</v>
      </c>
      <c r="C190">
        <v>2502558.59555382</v>
      </c>
    </row>
    <row r="191" spans="1:3">
      <c r="A191">
        <v>189</v>
      </c>
      <c r="B191">
        <v>39548325.6759013</v>
      </c>
      <c r="C191">
        <v>2514637.30090398</v>
      </c>
    </row>
    <row r="192" spans="1:3">
      <c r="A192">
        <v>190</v>
      </c>
      <c r="B192">
        <v>39443897.5706995</v>
      </c>
      <c r="C192">
        <v>2524962.13113903</v>
      </c>
    </row>
    <row r="193" spans="1:3">
      <c r="A193">
        <v>191</v>
      </c>
      <c r="B193">
        <v>39397377.3595967</v>
      </c>
      <c r="C193">
        <v>2529574.90153186</v>
      </c>
    </row>
    <row r="194" spans="1:3">
      <c r="A194">
        <v>192</v>
      </c>
      <c r="B194">
        <v>39398217.8588075</v>
      </c>
      <c r="C194">
        <v>2530198.58186304</v>
      </c>
    </row>
    <row r="195" spans="1:3">
      <c r="A195">
        <v>193</v>
      </c>
      <c r="B195">
        <v>39301610.3268123</v>
      </c>
      <c r="C195">
        <v>2540253.7144303</v>
      </c>
    </row>
    <row r="196" spans="1:3">
      <c r="A196">
        <v>194</v>
      </c>
      <c r="B196">
        <v>39226903.6092063</v>
      </c>
      <c r="C196">
        <v>2550492.7015115</v>
      </c>
    </row>
    <row r="197" spans="1:3">
      <c r="A197">
        <v>195</v>
      </c>
      <c r="B197">
        <v>39205173.7704379</v>
      </c>
      <c r="C197">
        <v>2552388.65589028</v>
      </c>
    </row>
    <row r="198" spans="1:3">
      <c r="A198">
        <v>196</v>
      </c>
      <c r="B198">
        <v>39208277.4685068</v>
      </c>
      <c r="C198">
        <v>2551561.44599924</v>
      </c>
    </row>
    <row r="199" spans="1:3">
      <c r="A199">
        <v>197</v>
      </c>
      <c r="B199">
        <v>39069830.4432738</v>
      </c>
      <c r="C199">
        <v>2568651.6380125</v>
      </c>
    </row>
    <row r="200" spans="1:3">
      <c r="A200">
        <v>198</v>
      </c>
      <c r="B200">
        <v>39008212.291895</v>
      </c>
      <c r="C200">
        <v>2575438.6765513</v>
      </c>
    </row>
    <row r="201" spans="1:3">
      <c r="A201">
        <v>199</v>
      </c>
      <c r="B201">
        <v>38926922.8641992</v>
      </c>
      <c r="C201">
        <v>2585284.54424721</v>
      </c>
    </row>
    <row r="202" spans="1:3">
      <c r="A202">
        <v>200</v>
      </c>
      <c r="B202">
        <v>38868430.8726798</v>
      </c>
      <c r="C202">
        <v>2592862.72990467</v>
      </c>
    </row>
    <row r="203" spans="1:3">
      <c r="A203">
        <v>201</v>
      </c>
      <c r="B203">
        <v>38847003.3790466</v>
      </c>
      <c r="C203">
        <v>2596123.16073502</v>
      </c>
    </row>
    <row r="204" spans="1:3">
      <c r="A204">
        <v>202</v>
      </c>
      <c r="B204">
        <v>38849096.0875053</v>
      </c>
      <c r="C204">
        <v>2595582.78345541</v>
      </c>
    </row>
    <row r="205" spans="1:3">
      <c r="A205">
        <v>203</v>
      </c>
      <c r="B205">
        <v>38796912.1062615</v>
      </c>
      <c r="C205">
        <v>2602336.23533218</v>
      </c>
    </row>
    <row r="206" spans="1:3">
      <c r="A206">
        <v>204</v>
      </c>
      <c r="B206">
        <v>38797018.1314521</v>
      </c>
      <c r="C206">
        <v>2602578.25119773</v>
      </c>
    </row>
    <row r="207" spans="1:3">
      <c r="A207">
        <v>205</v>
      </c>
      <c r="B207">
        <v>38688302.868648</v>
      </c>
      <c r="C207">
        <v>2616849.04849654</v>
      </c>
    </row>
    <row r="208" spans="1:3">
      <c r="A208">
        <v>206</v>
      </c>
      <c r="B208">
        <v>38570937.8457953</v>
      </c>
      <c r="C208">
        <v>2632678.32945218</v>
      </c>
    </row>
    <row r="209" spans="1:3">
      <c r="A209">
        <v>207</v>
      </c>
      <c r="B209">
        <v>38523538.0076341</v>
      </c>
      <c r="C209">
        <v>2639504.09239554</v>
      </c>
    </row>
    <row r="210" spans="1:3">
      <c r="A210">
        <v>208</v>
      </c>
      <c r="B210">
        <v>38472286.8258933</v>
      </c>
      <c r="C210">
        <v>2645918.89609647</v>
      </c>
    </row>
    <row r="211" spans="1:3">
      <c r="A211">
        <v>209</v>
      </c>
      <c r="B211">
        <v>38432141.1575602</v>
      </c>
      <c r="C211">
        <v>2651792.72500408</v>
      </c>
    </row>
    <row r="212" spans="1:3">
      <c r="A212">
        <v>210</v>
      </c>
      <c r="B212">
        <v>38434694.0701059</v>
      </c>
      <c r="C212">
        <v>2652139.37353114</v>
      </c>
    </row>
    <row r="213" spans="1:3">
      <c r="A213">
        <v>211</v>
      </c>
      <c r="B213">
        <v>38390295.0195231</v>
      </c>
      <c r="C213">
        <v>2659587.23023117</v>
      </c>
    </row>
    <row r="214" spans="1:3">
      <c r="A214">
        <v>212</v>
      </c>
      <c r="B214">
        <v>38391224.545285</v>
      </c>
      <c r="C214">
        <v>2659183.89085482</v>
      </c>
    </row>
    <row r="215" spans="1:3">
      <c r="A215">
        <v>213</v>
      </c>
      <c r="B215">
        <v>38278816.5136661</v>
      </c>
      <c r="C215">
        <v>2675385.27189407</v>
      </c>
    </row>
    <row r="216" spans="1:3">
      <c r="A216">
        <v>214</v>
      </c>
      <c r="B216">
        <v>38181911.0565756</v>
      </c>
      <c r="C216">
        <v>2689804.46029387</v>
      </c>
    </row>
    <row r="217" spans="1:3">
      <c r="A217">
        <v>215</v>
      </c>
      <c r="B217">
        <v>38089093.3512563</v>
      </c>
      <c r="C217">
        <v>2703768.31551445</v>
      </c>
    </row>
    <row r="218" spans="1:3">
      <c r="A218">
        <v>216</v>
      </c>
      <c r="B218">
        <v>38043516.7180808</v>
      </c>
      <c r="C218">
        <v>2711146.01692123</v>
      </c>
    </row>
    <row r="219" spans="1:3">
      <c r="A219">
        <v>217</v>
      </c>
      <c r="B219">
        <v>38032925.5364414</v>
      </c>
      <c r="C219">
        <v>2712326.02045505</v>
      </c>
    </row>
    <row r="220" spans="1:3">
      <c r="A220">
        <v>218</v>
      </c>
      <c r="B220">
        <v>38034145.4083772</v>
      </c>
      <c r="C220">
        <v>2712568.3619213</v>
      </c>
    </row>
    <row r="221" spans="1:3">
      <c r="A221">
        <v>219</v>
      </c>
      <c r="B221">
        <v>37997727.7760398</v>
      </c>
      <c r="C221">
        <v>2718520.24062542</v>
      </c>
    </row>
    <row r="222" spans="1:3">
      <c r="A222">
        <v>220</v>
      </c>
      <c r="B222">
        <v>37996229.0178984</v>
      </c>
      <c r="C222">
        <v>2717616.09978916</v>
      </c>
    </row>
    <row r="223" spans="1:3">
      <c r="A223">
        <v>221</v>
      </c>
      <c r="B223">
        <v>37891520.6843132</v>
      </c>
      <c r="C223">
        <v>2734620.22144572</v>
      </c>
    </row>
    <row r="224" spans="1:3">
      <c r="A224">
        <v>222</v>
      </c>
      <c r="B224">
        <v>37814810.4738422</v>
      </c>
      <c r="C224">
        <v>2748843.22041582</v>
      </c>
    </row>
    <row r="225" spans="1:3">
      <c r="A225">
        <v>223</v>
      </c>
      <c r="B225">
        <v>37777167.1631757</v>
      </c>
      <c r="C225">
        <v>2755593.50388247</v>
      </c>
    </row>
    <row r="226" spans="1:3">
      <c r="A226">
        <v>224</v>
      </c>
      <c r="B226">
        <v>37778303.9029806</v>
      </c>
      <c r="C226">
        <v>2754874.58110727</v>
      </c>
    </row>
    <row r="227" spans="1:3">
      <c r="A227">
        <v>225</v>
      </c>
      <c r="B227">
        <v>37705335.6098978</v>
      </c>
      <c r="C227">
        <v>2768089.70208709</v>
      </c>
    </row>
    <row r="228" spans="1:3">
      <c r="A228">
        <v>226</v>
      </c>
      <c r="B228">
        <v>37648729.5366322</v>
      </c>
      <c r="C228">
        <v>2776411.84770676</v>
      </c>
    </row>
    <row r="229" spans="1:3">
      <c r="A229">
        <v>227</v>
      </c>
      <c r="B229">
        <v>37590214.8510623</v>
      </c>
      <c r="C229">
        <v>2787535.46372749</v>
      </c>
    </row>
    <row r="230" spans="1:3">
      <c r="A230">
        <v>228</v>
      </c>
      <c r="B230">
        <v>37547494.6192062</v>
      </c>
      <c r="C230">
        <v>2796195.56063608</v>
      </c>
    </row>
    <row r="231" spans="1:3">
      <c r="A231">
        <v>229</v>
      </c>
      <c r="B231">
        <v>37460754.7942311</v>
      </c>
      <c r="C231">
        <v>2811481.14659915</v>
      </c>
    </row>
    <row r="232" spans="1:3">
      <c r="A232">
        <v>230</v>
      </c>
      <c r="B232">
        <v>37414236.9891643</v>
      </c>
      <c r="C232">
        <v>2820803.3682452</v>
      </c>
    </row>
    <row r="233" spans="1:3">
      <c r="A233">
        <v>231</v>
      </c>
      <c r="B233">
        <v>37355952.8831967</v>
      </c>
      <c r="C233">
        <v>2832209.69634369</v>
      </c>
    </row>
    <row r="234" spans="1:3">
      <c r="A234">
        <v>232</v>
      </c>
      <c r="B234">
        <v>37314109.970073</v>
      </c>
      <c r="C234">
        <v>2840142.58707017</v>
      </c>
    </row>
    <row r="235" spans="1:3">
      <c r="A235">
        <v>233</v>
      </c>
      <c r="B235">
        <v>37298253.9460718</v>
      </c>
      <c r="C235">
        <v>2842636.36239169</v>
      </c>
    </row>
    <row r="236" spans="1:3">
      <c r="A236">
        <v>234</v>
      </c>
      <c r="B236">
        <v>37298689.2714689</v>
      </c>
      <c r="C236">
        <v>2842909.17268901</v>
      </c>
    </row>
    <row r="237" spans="1:3">
      <c r="A237">
        <v>235</v>
      </c>
      <c r="B237">
        <v>37263323.8871502</v>
      </c>
      <c r="C237">
        <v>2849765.20582027</v>
      </c>
    </row>
    <row r="238" spans="1:3">
      <c r="A238">
        <v>236</v>
      </c>
      <c r="B238">
        <v>37264742.5025559</v>
      </c>
      <c r="C238">
        <v>2849522.13604552</v>
      </c>
    </row>
    <row r="239" spans="1:3">
      <c r="A239">
        <v>237</v>
      </c>
      <c r="B239">
        <v>37190756.7901385</v>
      </c>
      <c r="C239">
        <v>2864278.67350777</v>
      </c>
    </row>
    <row r="240" spans="1:3">
      <c r="A240">
        <v>238</v>
      </c>
      <c r="B240">
        <v>37113519.3009426</v>
      </c>
      <c r="C240">
        <v>2880398.21393536</v>
      </c>
    </row>
    <row r="241" spans="1:3">
      <c r="A241">
        <v>239</v>
      </c>
      <c r="B241">
        <v>37075232.8788386</v>
      </c>
      <c r="C241">
        <v>2890177.66359058</v>
      </c>
    </row>
    <row r="242" spans="1:3">
      <c r="A242">
        <v>240</v>
      </c>
      <c r="B242">
        <v>37044959.9516582</v>
      </c>
      <c r="C242">
        <v>2896630.14238601</v>
      </c>
    </row>
    <row r="243" spans="1:3">
      <c r="A243">
        <v>241</v>
      </c>
      <c r="B243">
        <v>37044909.4900792</v>
      </c>
      <c r="C243">
        <v>2896990.04890214</v>
      </c>
    </row>
    <row r="244" spans="1:3">
      <c r="A244">
        <v>242</v>
      </c>
      <c r="B244">
        <v>37002890.4863653</v>
      </c>
      <c r="C244">
        <v>2906307.02079056</v>
      </c>
    </row>
    <row r="245" spans="1:3">
      <c r="A245">
        <v>243</v>
      </c>
      <c r="B245">
        <v>36987198.8904571</v>
      </c>
      <c r="C245">
        <v>2908398.32212819</v>
      </c>
    </row>
    <row r="246" spans="1:3">
      <c r="A246">
        <v>244</v>
      </c>
      <c r="B246">
        <v>36987417.3104185</v>
      </c>
      <c r="C246">
        <v>2908099.57127121</v>
      </c>
    </row>
    <row r="247" spans="1:3">
      <c r="A247">
        <v>245</v>
      </c>
      <c r="B247">
        <v>36917529.6438285</v>
      </c>
      <c r="C247">
        <v>2923697.55873791</v>
      </c>
    </row>
    <row r="248" spans="1:3">
      <c r="A248">
        <v>246</v>
      </c>
      <c r="B248">
        <v>36854922.3702517</v>
      </c>
      <c r="C248">
        <v>2938161.49461353</v>
      </c>
    </row>
    <row r="249" spans="1:3">
      <c r="A249">
        <v>247</v>
      </c>
      <c r="B249">
        <v>36794900.2060408</v>
      </c>
      <c r="C249">
        <v>2952673.47390519</v>
      </c>
    </row>
    <row r="250" spans="1:3">
      <c r="A250">
        <v>248</v>
      </c>
      <c r="B250">
        <v>36765861.8225249</v>
      </c>
      <c r="C250">
        <v>2959415.15823727</v>
      </c>
    </row>
    <row r="251" spans="1:3">
      <c r="A251">
        <v>249</v>
      </c>
      <c r="B251">
        <v>36766173.4785496</v>
      </c>
      <c r="C251">
        <v>2958524.72153619</v>
      </c>
    </row>
    <row r="252" spans="1:3">
      <c r="A252">
        <v>250</v>
      </c>
      <c r="B252">
        <v>36754668.5783159</v>
      </c>
      <c r="C252">
        <v>2960579.25170349</v>
      </c>
    </row>
    <row r="253" spans="1:3">
      <c r="A253">
        <v>251</v>
      </c>
      <c r="B253">
        <v>36755463.6541437</v>
      </c>
      <c r="C253">
        <v>2960163.87065379</v>
      </c>
    </row>
    <row r="254" spans="1:3">
      <c r="A254">
        <v>252</v>
      </c>
      <c r="B254">
        <v>36733849.0850885</v>
      </c>
      <c r="C254">
        <v>2966089.06567913</v>
      </c>
    </row>
    <row r="255" spans="1:3">
      <c r="A255">
        <v>253</v>
      </c>
      <c r="B255">
        <v>36733465.2410426</v>
      </c>
      <c r="C255">
        <v>2967112.01176868</v>
      </c>
    </row>
    <row r="256" spans="1:3">
      <c r="A256">
        <v>254</v>
      </c>
      <c r="B256">
        <v>36658866.4069111</v>
      </c>
      <c r="C256">
        <v>2984825.27592058</v>
      </c>
    </row>
    <row r="257" spans="1:3">
      <c r="A257">
        <v>255</v>
      </c>
      <c r="B257">
        <v>36619526.3299957</v>
      </c>
      <c r="C257">
        <v>2996428.58376163</v>
      </c>
    </row>
    <row r="258" spans="1:3">
      <c r="A258">
        <v>256</v>
      </c>
      <c r="B258">
        <v>36590800.1247608</v>
      </c>
      <c r="C258">
        <v>3003436.2429574</v>
      </c>
    </row>
    <row r="259" spans="1:3">
      <c r="A259">
        <v>257</v>
      </c>
      <c r="B259">
        <v>36561178.4603477</v>
      </c>
      <c r="C259">
        <v>3012197.24576048</v>
      </c>
    </row>
    <row r="260" spans="1:3">
      <c r="A260">
        <v>258</v>
      </c>
      <c r="B260">
        <v>36512503.6740778</v>
      </c>
      <c r="C260">
        <v>3024277.58193074</v>
      </c>
    </row>
    <row r="261" spans="1:3">
      <c r="A261">
        <v>259</v>
      </c>
      <c r="B261">
        <v>36470120.2752955</v>
      </c>
      <c r="C261">
        <v>3037199.69673551</v>
      </c>
    </row>
    <row r="262" spans="1:3">
      <c r="A262">
        <v>260</v>
      </c>
      <c r="B262">
        <v>36425589.8440287</v>
      </c>
      <c r="C262">
        <v>3048434.31302168</v>
      </c>
    </row>
    <row r="263" spans="1:3">
      <c r="A263">
        <v>261</v>
      </c>
      <c r="B263">
        <v>36366547.18786</v>
      </c>
      <c r="C263">
        <v>3064764.71372536</v>
      </c>
    </row>
    <row r="264" spans="1:3">
      <c r="A264">
        <v>262</v>
      </c>
      <c r="B264">
        <v>36331469.1125556</v>
      </c>
      <c r="C264">
        <v>3074186.94594048</v>
      </c>
    </row>
    <row r="265" spans="1:3">
      <c r="A265">
        <v>263</v>
      </c>
      <c r="B265">
        <v>36288234.9400922</v>
      </c>
      <c r="C265">
        <v>3086302.25048983</v>
      </c>
    </row>
    <row r="266" spans="1:3">
      <c r="A266">
        <v>264</v>
      </c>
      <c r="B266">
        <v>36257408.291256</v>
      </c>
      <c r="C266">
        <v>3095537.66677839</v>
      </c>
    </row>
    <row r="267" spans="1:3">
      <c r="A267">
        <v>265</v>
      </c>
      <c r="B267">
        <v>36246014.3557271</v>
      </c>
      <c r="C267">
        <v>3099604.8420171</v>
      </c>
    </row>
    <row r="268" spans="1:3">
      <c r="A268">
        <v>266</v>
      </c>
      <c r="B268">
        <v>36246608.5013179</v>
      </c>
      <c r="C268">
        <v>3099251.40918305</v>
      </c>
    </row>
    <row r="269" spans="1:3">
      <c r="A269">
        <v>267</v>
      </c>
      <c r="B269">
        <v>36220539.1469828</v>
      </c>
      <c r="C269">
        <v>3106950.49997801</v>
      </c>
    </row>
    <row r="270" spans="1:3">
      <c r="A270">
        <v>268</v>
      </c>
      <c r="B270">
        <v>36188548.371208</v>
      </c>
      <c r="C270">
        <v>3116808.49207997</v>
      </c>
    </row>
    <row r="271" spans="1:3">
      <c r="A271">
        <v>269</v>
      </c>
      <c r="B271">
        <v>36142761.0573751</v>
      </c>
      <c r="C271">
        <v>3130917.61691677</v>
      </c>
    </row>
    <row r="272" spans="1:3">
      <c r="A272">
        <v>270</v>
      </c>
      <c r="B272">
        <v>36089921.4491838</v>
      </c>
      <c r="C272">
        <v>3147281.07567409</v>
      </c>
    </row>
    <row r="273" spans="1:3">
      <c r="A273">
        <v>271</v>
      </c>
      <c r="B273">
        <v>36064732.3901756</v>
      </c>
      <c r="C273">
        <v>3155633.40766327</v>
      </c>
    </row>
    <row r="274" spans="1:3">
      <c r="A274">
        <v>272</v>
      </c>
      <c r="B274">
        <v>36038990.4532156</v>
      </c>
      <c r="C274">
        <v>3162380.23491622</v>
      </c>
    </row>
    <row r="275" spans="1:3">
      <c r="A275">
        <v>273</v>
      </c>
      <c r="B275">
        <v>36017790.0331188</v>
      </c>
      <c r="C275">
        <v>3169031.99473402</v>
      </c>
    </row>
    <row r="276" spans="1:3">
      <c r="A276">
        <v>274</v>
      </c>
      <c r="B276">
        <v>36018161.8085594</v>
      </c>
      <c r="C276">
        <v>3169387.98921439</v>
      </c>
    </row>
    <row r="277" spans="1:3">
      <c r="A277">
        <v>275</v>
      </c>
      <c r="B277">
        <v>35989902.0943459</v>
      </c>
      <c r="C277">
        <v>3177906.63296741</v>
      </c>
    </row>
    <row r="278" spans="1:3">
      <c r="A278">
        <v>276</v>
      </c>
      <c r="B278">
        <v>35969338.9233727</v>
      </c>
      <c r="C278">
        <v>3186487.13312007</v>
      </c>
    </row>
    <row r="279" spans="1:3">
      <c r="A279">
        <v>277</v>
      </c>
      <c r="B279">
        <v>35968890.7022629</v>
      </c>
      <c r="C279">
        <v>3186709.99016749</v>
      </c>
    </row>
    <row r="280" spans="1:3">
      <c r="A280">
        <v>278</v>
      </c>
      <c r="B280">
        <v>35919758.1013364</v>
      </c>
      <c r="C280">
        <v>3203005.37789793</v>
      </c>
    </row>
    <row r="281" spans="1:3">
      <c r="A281">
        <v>279</v>
      </c>
      <c r="B281">
        <v>35880717.6892503</v>
      </c>
      <c r="C281">
        <v>3215925.42653496</v>
      </c>
    </row>
    <row r="282" spans="1:3">
      <c r="A282">
        <v>280</v>
      </c>
      <c r="B282">
        <v>35862285.8397915</v>
      </c>
      <c r="C282">
        <v>3222500.52787251</v>
      </c>
    </row>
    <row r="283" spans="1:3">
      <c r="A283">
        <v>281</v>
      </c>
      <c r="B283">
        <v>35863146.6505746</v>
      </c>
      <c r="C283">
        <v>3223358.63729632</v>
      </c>
    </row>
    <row r="284" spans="1:3">
      <c r="A284">
        <v>282</v>
      </c>
      <c r="B284">
        <v>35857344.3050027</v>
      </c>
      <c r="C284">
        <v>3225868.25473992</v>
      </c>
    </row>
    <row r="285" spans="1:3">
      <c r="A285">
        <v>283</v>
      </c>
      <c r="B285">
        <v>35857793.9566634</v>
      </c>
      <c r="C285">
        <v>3226198.88266404</v>
      </c>
    </row>
    <row r="286" spans="1:3">
      <c r="A286">
        <v>284</v>
      </c>
      <c r="B286">
        <v>35851021.1426811</v>
      </c>
      <c r="C286">
        <v>3229735.7416334</v>
      </c>
    </row>
    <row r="287" spans="1:3">
      <c r="A287">
        <v>285</v>
      </c>
      <c r="B287">
        <v>35850564.7409906</v>
      </c>
      <c r="C287">
        <v>3229054.09090471</v>
      </c>
    </row>
    <row r="288" spans="1:3">
      <c r="A288">
        <v>286</v>
      </c>
      <c r="B288">
        <v>35800334.0600533</v>
      </c>
      <c r="C288">
        <v>3247596.1621308</v>
      </c>
    </row>
    <row r="289" spans="1:3">
      <c r="A289">
        <v>287</v>
      </c>
      <c r="B289">
        <v>35775763.1023054</v>
      </c>
      <c r="C289">
        <v>3256141.68086762</v>
      </c>
    </row>
    <row r="290" spans="1:3">
      <c r="A290">
        <v>288</v>
      </c>
      <c r="B290">
        <v>35748689.9503136</v>
      </c>
      <c r="C290">
        <v>3264508.70666496</v>
      </c>
    </row>
    <row r="291" spans="1:3">
      <c r="A291">
        <v>289</v>
      </c>
      <c r="B291">
        <v>35728716.7662755</v>
      </c>
      <c r="C291">
        <v>3272223.48313302</v>
      </c>
    </row>
    <row r="292" spans="1:3">
      <c r="A292">
        <v>290</v>
      </c>
      <c r="B292">
        <v>35708163.9965569</v>
      </c>
      <c r="C292">
        <v>3278802.1005925</v>
      </c>
    </row>
    <row r="293" spans="1:3">
      <c r="A293">
        <v>291</v>
      </c>
      <c r="B293">
        <v>35674635.8752853</v>
      </c>
      <c r="C293">
        <v>3292227.37947613</v>
      </c>
    </row>
    <row r="294" spans="1:3">
      <c r="A294">
        <v>292</v>
      </c>
      <c r="B294">
        <v>35644899.5871357</v>
      </c>
      <c r="C294">
        <v>3302005.43567136</v>
      </c>
    </row>
    <row r="295" spans="1:3">
      <c r="A295">
        <v>293</v>
      </c>
      <c r="B295">
        <v>35613682.6406464</v>
      </c>
      <c r="C295">
        <v>3315040.00694598</v>
      </c>
    </row>
    <row r="296" spans="1:3">
      <c r="A296">
        <v>294</v>
      </c>
      <c r="B296">
        <v>35572193.8731836</v>
      </c>
      <c r="C296">
        <v>3331722.88948203</v>
      </c>
    </row>
    <row r="297" spans="1:3">
      <c r="A297">
        <v>295</v>
      </c>
      <c r="B297">
        <v>35546073.5987998</v>
      </c>
      <c r="C297">
        <v>3342845.26777726</v>
      </c>
    </row>
    <row r="298" spans="1:3">
      <c r="A298">
        <v>296</v>
      </c>
      <c r="B298">
        <v>35514407.6512076</v>
      </c>
      <c r="C298">
        <v>3356302.82841269</v>
      </c>
    </row>
    <row r="299" spans="1:3">
      <c r="A299">
        <v>297</v>
      </c>
      <c r="B299">
        <v>35491518.7431439</v>
      </c>
      <c r="C299">
        <v>3365781.64904558</v>
      </c>
    </row>
    <row r="300" spans="1:3">
      <c r="A300">
        <v>298</v>
      </c>
      <c r="B300">
        <v>35482870.3962705</v>
      </c>
      <c r="C300">
        <v>3368732.11590926</v>
      </c>
    </row>
    <row r="301" spans="1:3">
      <c r="A301">
        <v>299</v>
      </c>
      <c r="B301">
        <v>35483171.7052522</v>
      </c>
      <c r="C301">
        <v>3368910.81871662</v>
      </c>
    </row>
    <row r="302" spans="1:3">
      <c r="A302">
        <v>300</v>
      </c>
      <c r="B302">
        <v>35464107.6606016</v>
      </c>
      <c r="C302">
        <v>3377004.81569162</v>
      </c>
    </row>
    <row r="303" spans="1:3">
      <c r="A303">
        <v>301</v>
      </c>
      <c r="B303">
        <v>35441069.489455</v>
      </c>
      <c r="C303">
        <v>3386916.44041733</v>
      </c>
    </row>
    <row r="304" spans="1:3">
      <c r="A304">
        <v>302</v>
      </c>
      <c r="B304">
        <v>35408682.4270336</v>
      </c>
      <c r="C304">
        <v>3401165.11914206</v>
      </c>
    </row>
    <row r="305" spans="1:3">
      <c r="A305">
        <v>303</v>
      </c>
      <c r="B305">
        <v>35371754.278366</v>
      </c>
      <c r="C305">
        <v>3418029.71446242</v>
      </c>
    </row>
    <row r="306" spans="1:3">
      <c r="A306">
        <v>304</v>
      </c>
      <c r="B306">
        <v>35354146.4398077</v>
      </c>
      <c r="C306">
        <v>3424698.27815567</v>
      </c>
    </row>
    <row r="307" spans="1:3">
      <c r="A307">
        <v>305</v>
      </c>
      <c r="B307">
        <v>35335852.8937707</v>
      </c>
      <c r="C307">
        <v>3433095.6160462</v>
      </c>
    </row>
    <row r="308" spans="1:3">
      <c r="A308">
        <v>306</v>
      </c>
      <c r="B308">
        <v>35316389.7266434</v>
      </c>
      <c r="C308">
        <v>3443509.80706863</v>
      </c>
    </row>
    <row r="309" spans="1:3">
      <c r="A309">
        <v>307</v>
      </c>
      <c r="B309">
        <v>35300668.9738479</v>
      </c>
      <c r="C309">
        <v>3451130.86383712</v>
      </c>
    </row>
    <row r="310" spans="1:3">
      <c r="A310">
        <v>308</v>
      </c>
      <c r="B310">
        <v>35291555.4239394</v>
      </c>
      <c r="C310">
        <v>3455224.9992328</v>
      </c>
    </row>
    <row r="311" spans="1:3">
      <c r="A311">
        <v>309</v>
      </c>
      <c r="B311">
        <v>35291535.2692937</v>
      </c>
      <c r="C311">
        <v>3456202.07158084</v>
      </c>
    </row>
    <row r="312" spans="1:3">
      <c r="A312">
        <v>310</v>
      </c>
      <c r="B312">
        <v>35269204.7891849</v>
      </c>
      <c r="C312">
        <v>3466325.96690529</v>
      </c>
    </row>
    <row r="313" spans="1:3">
      <c r="A313">
        <v>311</v>
      </c>
      <c r="B313">
        <v>35238397.9303785</v>
      </c>
      <c r="C313">
        <v>3481515.98925981</v>
      </c>
    </row>
    <row r="314" spans="1:3">
      <c r="A314">
        <v>312</v>
      </c>
      <c r="B314">
        <v>35211162.9165031</v>
      </c>
      <c r="C314">
        <v>3495708.29064963</v>
      </c>
    </row>
    <row r="315" spans="1:3">
      <c r="A315">
        <v>313</v>
      </c>
      <c r="B315">
        <v>35198204.3262768</v>
      </c>
      <c r="C315">
        <v>3502159.21852684</v>
      </c>
    </row>
    <row r="316" spans="1:3">
      <c r="A316">
        <v>314</v>
      </c>
      <c r="B316">
        <v>35198275.4715756</v>
      </c>
      <c r="C316">
        <v>3501024.01595533</v>
      </c>
    </row>
    <row r="317" spans="1:3">
      <c r="A317">
        <v>315</v>
      </c>
      <c r="B317">
        <v>35172273.1365193</v>
      </c>
      <c r="C317">
        <v>3516774.40496585</v>
      </c>
    </row>
    <row r="318" spans="1:3">
      <c r="A318">
        <v>316</v>
      </c>
      <c r="B318">
        <v>35160981.0123144</v>
      </c>
      <c r="C318">
        <v>3523505.70911943</v>
      </c>
    </row>
    <row r="319" spans="1:3">
      <c r="A319">
        <v>317</v>
      </c>
      <c r="B319">
        <v>35161539.184921</v>
      </c>
      <c r="C319">
        <v>3524119.66296213</v>
      </c>
    </row>
    <row r="320" spans="1:3">
      <c r="A320">
        <v>318</v>
      </c>
      <c r="B320">
        <v>35149679.2599062</v>
      </c>
      <c r="C320">
        <v>3527810.35495404</v>
      </c>
    </row>
    <row r="321" spans="1:3">
      <c r="A321">
        <v>319</v>
      </c>
      <c r="B321">
        <v>35149595.210496</v>
      </c>
      <c r="C321">
        <v>3527548.15982052</v>
      </c>
    </row>
    <row r="322" spans="1:3">
      <c r="A322">
        <v>320</v>
      </c>
      <c r="B322">
        <v>35122048.1938476</v>
      </c>
      <c r="C322">
        <v>3541695.58528287</v>
      </c>
    </row>
    <row r="323" spans="1:3">
      <c r="A323">
        <v>321</v>
      </c>
      <c r="B323">
        <v>35103316.2115234</v>
      </c>
      <c r="C323">
        <v>3553508.15135858</v>
      </c>
    </row>
    <row r="324" spans="1:3">
      <c r="A324">
        <v>322</v>
      </c>
      <c r="B324">
        <v>35089572.3784121</v>
      </c>
      <c r="C324">
        <v>3560818.30208829</v>
      </c>
    </row>
    <row r="325" spans="1:3">
      <c r="A325">
        <v>323</v>
      </c>
      <c r="B325">
        <v>35075599.7860461</v>
      </c>
      <c r="C325">
        <v>3569780.43808773</v>
      </c>
    </row>
    <row r="326" spans="1:3">
      <c r="A326">
        <v>324</v>
      </c>
      <c r="B326">
        <v>35052785.0645355</v>
      </c>
      <c r="C326">
        <v>3581989.96075598</v>
      </c>
    </row>
    <row r="327" spans="1:3">
      <c r="A327">
        <v>325</v>
      </c>
      <c r="B327">
        <v>35032996.2057773</v>
      </c>
      <c r="C327">
        <v>3595295.44467777</v>
      </c>
    </row>
    <row r="328" spans="1:3">
      <c r="A328">
        <v>326</v>
      </c>
      <c r="B328">
        <v>35012170.7441606</v>
      </c>
      <c r="C328">
        <v>3606728.12392387</v>
      </c>
    </row>
    <row r="329" spans="1:3">
      <c r="A329">
        <v>327</v>
      </c>
      <c r="B329">
        <v>34984525.2106467</v>
      </c>
      <c r="C329">
        <v>3622977.01888349</v>
      </c>
    </row>
    <row r="330" spans="1:3">
      <c r="A330">
        <v>328</v>
      </c>
      <c r="B330">
        <v>34962808.9870967</v>
      </c>
      <c r="C330">
        <v>3635941.46787465</v>
      </c>
    </row>
    <row r="331" spans="1:3">
      <c r="A331">
        <v>329</v>
      </c>
      <c r="B331">
        <v>34947158.3004654</v>
      </c>
      <c r="C331">
        <v>3645862.6943737</v>
      </c>
    </row>
    <row r="332" spans="1:3">
      <c r="A332">
        <v>330</v>
      </c>
      <c r="B332">
        <v>34941428.4963654</v>
      </c>
      <c r="C332">
        <v>3650280.68888459</v>
      </c>
    </row>
    <row r="333" spans="1:3">
      <c r="A333">
        <v>331</v>
      </c>
      <c r="B333">
        <v>34941656.5677479</v>
      </c>
      <c r="C333">
        <v>3649973.55196712</v>
      </c>
    </row>
    <row r="334" spans="1:3">
      <c r="A334">
        <v>332</v>
      </c>
      <c r="B334">
        <v>34928762.6603316</v>
      </c>
      <c r="C334">
        <v>3658093.73317997</v>
      </c>
    </row>
    <row r="335" spans="1:3">
      <c r="A335">
        <v>333</v>
      </c>
      <c r="B335">
        <v>34913286.2781828</v>
      </c>
      <c r="C335">
        <v>3668107.07337556</v>
      </c>
    </row>
    <row r="336" spans="1:3">
      <c r="A336">
        <v>334</v>
      </c>
      <c r="B336">
        <v>34891505.1985267</v>
      </c>
      <c r="C336">
        <v>3682428.03878611</v>
      </c>
    </row>
    <row r="337" spans="1:3">
      <c r="A337">
        <v>335</v>
      </c>
      <c r="B337">
        <v>34866249.4208948</v>
      </c>
      <c r="C337">
        <v>3699124.6717329</v>
      </c>
    </row>
    <row r="338" spans="1:3">
      <c r="A338">
        <v>336</v>
      </c>
      <c r="B338">
        <v>34855964.1522295</v>
      </c>
      <c r="C338">
        <v>3705865.18387867</v>
      </c>
    </row>
    <row r="339" spans="1:3">
      <c r="A339">
        <v>337</v>
      </c>
      <c r="B339">
        <v>34843668.2182074</v>
      </c>
      <c r="C339">
        <v>3716112.04959664</v>
      </c>
    </row>
    <row r="340" spans="1:3">
      <c r="A340">
        <v>338</v>
      </c>
      <c r="B340">
        <v>34830323.0310996</v>
      </c>
      <c r="C340">
        <v>3725455.97695242</v>
      </c>
    </row>
    <row r="341" spans="1:3">
      <c r="A341">
        <v>339</v>
      </c>
      <c r="B341">
        <v>34816365.3686595</v>
      </c>
      <c r="C341">
        <v>3734059.3742759</v>
      </c>
    </row>
    <row r="342" spans="1:3">
      <c r="A342">
        <v>340</v>
      </c>
      <c r="B342">
        <v>34805127.7668098</v>
      </c>
      <c r="C342">
        <v>3741925.1616988</v>
      </c>
    </row>
    <row r="343" spans="1:3">
      <c r="A343">
        <v>341</v>
      </c>
      <c r="B343">
        <v>34798792.4829336</v>
      </c>
      <c r="C343">
        <v>3746883.41489729</v>
      </c>
    </row>
    <row r="344" spans="1:3">
      <c r="A344">
        <v>342</v>
      </c>
      <c r="B344">
        <v>34799130.6969865</v>
      </c>
      <c r="C344">
        <v>3747843.96447566</v>
      </c>
    </row>
    <row r="345" spans="1:3">
      <c r="A345">
        <v>343</v>
      </c>
      <c r="B345">
        <v>34783476.5108319</v>
      </c>
      <c r="C345">
        <v>3758872.20944902</v>
      </c>
    </row>
    <row r="346" spans="1:3">
      <c r="A346">
        <v>344</v>
      </c>
      <c r="B346">
        <v>34762430.5287888</v>
      </c>
      <c r="C346">
        <v>3774601.72735759</v>
      </c>
    </row>
    <row r="347" spans="1:3">
      <c r="A347">
        <v>345</v>
      </c>
      <c r="B347">
        <v>34743623.0322937</v>
      </c>
      <c r="C347">
        <v>3788388.55827018</v>
      </c>
    </row>
    <row r="348" spans="1:3">
      <c r="A348">
        <v>346</v>
      </c>
      <c r="B348">
        <v>34734725.0421352</v>
      </c>
      <c r="C348">
        <v>3795477.96619687</v>
      </c>
    </row>
    <row r="349" spans="1:3">
      <c r="A349">
        <v>347</v>
      </c>
      <c r="B349">
        <v>34735078.3408485</v>
      </c>
      <c r="C349">
        <v>3796567.40691776</v>
      </c>
    </row>
    <row r="350" spans="1:3">
      <c r="A350">
        <v>348</v>
      </c>
      <c r="B350">
        <v>34717809.4033024</v>
      </c>
      <c r="C350">
        <v>3807308.4660186</v>
      </c>
    </row>
    <row r="351" spans="1:3">
      <c r="A351">
        <v>349</v>
      </c>
      <c r="B351">
        <v>34705442.5891255</v>
      </c>
      <c r="C351">
        <v>3817140.34992664</v>
      </c>
    </row>
    <row r="352" spans="1:3">
      <c r="A352">
        <v>350</v>
      </c>
      <c r="B352">
        <v>34696366.0651046</v>
      </c>
      <c r="C352">
        <v>3824055.50639226</v>
      </c>
    </row>
    <row r="353" spans="1:3">
      <c r="A353">
        <v>351</v>
      </c>
      <c r="B353">
        <v>34690377.6772094</v>
      </c>
      <c r="C353">
        <v>3828093.33590675</v>
      </c>
    </row>
    <row r="354" spans="1:3">
      <c r="A354">
        <v>352</v>
      </c>
      <c r="B354">
        <v>34690424.3416163</v>
      </c>
      <c r="C354">
        <v>3829666.59831946</v>
      </c>
    </row>
    <row r="355" spans="1:3">
      <c r="A355">
        <v>353</v>
      </c>
      <c r="B355">
        <v>34672103.4766368</v>
      </c>
      <c r="C355">
        <v>3843421.40881141</v>
      </c>
    </row>
    <row r="356" spans="1:3">
      <c r="A356">
        <v>354</v>
      </c>
      <c r="B356">
        <v>34662891.6206963</v>
      </c>
      <c r="C356">
        <v>3851299.88544076</v>
      </c>
    </row>
    <row r="357" spans="1:3">
      <c r="A357">
        <v>355</v>
      </c>
      <c r="B357">
        <v>34653492.8253963</v>
      </c>
      <c r="C357">
        <v>3857838.07248836</v>
      </c>
    </row>
    <row r="358" spans="1:3">
      <c r="A358">
        <v>356</v>
      </c>
      <c r="B358">
        <v>34638552.1483819</v>
      </c>
      <c r="C358">
        <v>3871227.95265549</v>
      </c>
    </row>
    <row r="359" spans="1:3">
      <c r="A359">
        <v>357</v>
      </c>
      <c r="B359">
        <v>34625382.2599486</v>
      </c>
      <c r="C359">
        <v>3880331.11304667</v>
      </c>
    </row>
    <row r="360" spans="1:3">
      <c r="A360">
        <v>358</v>
      </c>
      <c r="B360">
        <v>34611926.1455703</v>
      </c>
      <c r="C360">
        <v>3892870.5258846</v>
      </c>
    </row>
    <row r="361" spans="1:3">
      <c r="A361">
        <v>359</v>
      </c>
      <c r="B361">
        <v>34593751.6628307</v>
      </c>
      <c r="C361">
        <v>3909311.81941761</v>
      </c>
    </row>
    <row r="362" spans="1:3">
      <c r="A362">
        <v>360</v>
      </c>
      <c r="B362">
        <v>34579446.4823312</v>
      </c>
      <c r="C362">
        <v>3922568.55451141</v>
      </c>
    </row>
    <row r="363" spans="1:3">
      <c r="A363">
        <v>361</v>
      </c>
      <c r="B363">
        <v>34569390.6388501</v>
      </c>
      <c r="C363">
        <v>3931790.20910849</v>
      </c>
    </row>
    <row r="364" spans="1:3">
      <c r="A364">
        <v>362</v>
      </c>
      <c r="B364">
        <v>34565653.8643132</v>
      </c>
      <c r="C364">
        <v>3934371.66646015</v>
      </c>
    </row>
    <row r="365" spans="1:3">
      <c r="A365">
        <v>363</v>
      </c>
      <c r="B365">
        <v>34565831.1792134</v>
      </c>
      <c r="C365">
        <v>3934536.828967</v>
      </c>
    </row>
    <row r="366" spans="1:3">
      <c r="A366">
        <v>364</v>
      </c>
      <c r="B366">
        <v>34557592.7378735</v>
      </c>
      <c r="C366">
        <v>3942120.43967859</v>
      </c>
    </row>
    <row r="367" spans="1:3">
      <c r="A367">
        <v>365</v>
      </c>
      <c r="B367">
        <v>34547847.0769768</v>
      </c>
      <c r="C367">
        <v>3951319.4190973</v>
      </c>
    </row>
    <row r="368" spans="1:3">
      <c r="A368">
        <v>366</v>
      </c>
      <c r="B368">
        <v>34533769.6497429</v>
      </c>
      <c r="C368">
        <v>3964715.4418715</v>
      </c>
    </row>
    <row r="369" spans="1:3">
      <c r="A369">
        <v>367</v>
      </c>
      <c r="B369">
        <v>34516914.0002114</v>
      </c>
      <c r="C369">
        <v>3981404.21273026</v>
      </c>
    </row>
    <row r="370" spans="1:3">
      <c r="A370">
        <v>368</v>
      </c>
      <c r="B370">
        <v>34510836.2397996</v>
      </c>
      <c r="C370">
        <v>3988472.49599075</v>
      </c>
    </row>
    <row r="371" spans="1:3">
      <c r="A371">
        <v>369</v>
      </c>
      <c r="B371">
        <v>34511050.3085972</v>
      </c>
      <c r="C371">
        <v>3989220.7946194</v>
      </c>
    </row>
    <row r="372" spans="1:3">
      <c r="A372">
        <v>370</v>
      </c>
      <c r="B372">
        <v>34500116.271238</v>
      </c>
      <c r="C372">
        <v>3997879.72766545</v>
      </c>
    </row>
    <row r="373" spans="1:3">
      <c r="A373">
        <v>371</v>
      </c>
      <c r="B373">
        <v>34490891.7811648</v>
      </c>
      <c r="C373">
        <v>4007231.05352469</v>
      </c>
    </row>
    <row r="374" spans="1:3">
      <c r="A374">
        <v>372</v>
      </c>
      <c r="B374">
        <v>34481342.0577739</v>
      </c>
      <c r="C374">
        <v>4018345.05608399</v>
      </c>
    </row>
    <row r="375" spans="1:3">
      <c r="A375">
        <v>373</v>
      </c>
      <c r="B375">
        <v>34473656.9285286</v>
      </c>
      <c r="C375">
        <v>4026520.0686225</v>
      </c>
    </row>
    <row r="376" spans="1:3">
      <c r="A376">
        <v>374</v>
      </c>
      <c r="B376">
        <v>34469311.2661938</v>
      </c>
      <c r="C376">
        <v>4030652.60541548</v>
      </c>
    </row>
    <row r="377" spans="1:3">
      <c r="A377">
        <v>375</v>
      </c>
      <c r="B377">
        <v>34469423.7781006</v>
      </c>
      <c r="C377">
        <v>4029443.19259437</v>
      </c>
    </row>
    <row r="378" spans="1:3">
      <c r="A378">
        <v>376</v>
      </c>
      <c r="B378">
        <v>34458930.5078646</v>
      </c>
      <c r="C378">
        <v>4040904.5687459</v>
      </c>
    </row>
    <row r="379" spans="1:3">
      <c r="A379">
        <v>377</v>
      </c>
      <c r="B379">
        <v>34444667.2012882</v>
      </c>
      <c r="C379">
        <v>4056198.89107984</v>
      </c>
    </row>
    <row r="380" spans="1:3">
      <c r="A380">
        <v>378</v>
      </c>
      <c r="B380">
        <v>34432367.944698</v>
      </c>
      <c r="C380">
        <v>4069875.61129278</v>
      </c>
    </row>
    <row r="381" spans="1:3">
      <c r="A381">
        <v>379</v>
      </c>
      <c r="B381">
        <v>34425648.4120268</v>
      </c>
      <c r="C381">
        <v>4076001.44386449</v>
      </c>
    </row>
    <row r="382" spans="1:3">
      <c r="A382">
        <v>380</v>
      </c>
      <c r="B382">
        <v>34415215.6079729</v>
      </c>
      <c r="C382">
        <v>4090307.59479133</v>
      </c>
    </row>
    <row r="383" spans="1:3">
      <c r="A383">
        <v>381</v>
      </c>
      <c r="B383">
        <v>34406868.099833</v>
      </c>
      <c r="C383">
        <v>4100029.33303156</v>
      </c>
    </row>
    <row r="384" spans="1:3">
      <c r="A384">
        <v>382</v>
      </c>
      <c r="B384">
        <v>34400905.5313563</v>
      </c>
      <c r="C384">
        <v>4107597.23448025</v>
      </c>
    </row>
    <row r="385" spans="1:3">
      <c r="A385">
        <v>383</v>
      </c>
      <c r="B385">
        <v>34396934.7892545</v>
      </c>
      <c r="C385">
        <v>4113175.36592969</v>
      </c>
    </row>
    <row r="386" spans="1:3">
      <c r="A386">
        <v>384</v>
      </c>
      <c r="B386">
        <v>34396906.5890035</v>
      </c>
      <c r="C386">
        <v>4111560.48856804</v>
      </c>
    </row>
    <row r="387" spans="1:3">
      <c r="A387">
        <v>385</v>
      </c>
      <c r="B387">
        <v>34384720.6634725</v>
      </c>
      <c r="C387">
        <v>4125628.44141379</v>
      </c>
    </row>
    <row r="388" spans="1:3">
      <c r="A388">
        <v>386</v>
      </c>
      <c r="B388">
        <v>34378619.4402193</v>
      </c>
      <c r="C388">
        <v>4132782.15125719</v>
      </c>
    </row>
    <row r="389" spans="1:3">
      <c r="A389">
        <v>387</v>
      </c>
      <c r="B389">
        <v>34372656.9011605</v>
      </c>
      <c r="C389">
        <v>4141648.08387757</v>
      </c>
    </row>
    <row r="390" spans="1:3">
      <c r="A390">
        <v>388</v>
      </c>
      <c r="B390">
        <v>34362916.6690485</v>
      </c>
      <c r="C390">
        <v>4153020.93267034</v>
      </c>
    </row>
    <row r="391" spans="1:3">
      <c r="A391">
        <v>389</v>
      </c>
      <c r="B391">
        <v>34354793.835085</v>
      </c>
      <c r="C391">
        <v>4165993.62827739</v>
      </c>
    </row>
    <row r="392" spans="1:3">
      <c r="A392">
        <v>390</v>
      </c>
      <c r="B392">
        <v>34346259.2258864</v>
      </c>
      <c r="C392">
        <v>4176126.97671754</v>
      </c>
    </row>
    <row r="393" spans="1:3">
      <c r="A393">
        <v>391</v>
      </c>
      <c r="B393">
        <v>34334649.4937588</v>
      </c>
      <c r="C393">
        <v>4191333.9686691</v>
      </c>
    </row>
    <row r="394" spans="1:3">
      <c r="A394">
        <v>392</v>
      </c>
      <c r="B394">
        <v>34325481.1473964</v>
      </c>
      <c r="C394">
        <v>4203398.36972836</v>
      </c>
    </row>
    <row r="395" spans="1:3">
      <c r="A395">
        <v>393</v>
      </c>
      <c r="B395">
        <v>34319296.2828989</v>
      </c>
      <c r="C395">
        <v>4212163.2049688</v>
      </c>
    </row>
    <row r="396" spans="1:3">
      <c r="A396">
        <v>394</v>
      </c>
      <c r="B396">
        <v>34317103.6183466</v>
      </c>
      <c r="C396">
        <v>4216247.17665201</v>
      </c>
    </row>
    <row r="397" spans="1:3">
      <c r="A397">
        <v>395</v>
      </c>
      <c r="B397">
        <v>34317206.243361</v>
      </c>
      <c r="C397">
        <v>4215914.8213828</v>
      </c>
    </row>
    <row r="398" spans="1:3">
      <c r="A398">
        <v>396</v>
      </c>
      <c r="B398">
        <v>34312150.923075</v>
      </c>
      <c r="C398">
        <v>4223004.62415241</v>
      </c>
    </row>
    <row r="399" spans="1:3">
      <c r="A399">
        <v>397</v>
      </c>
      <c r="B399">
        <v>34312093.9514084</v>
      </c>
      <c r="C399">
        <v>4223040.23525199</v>
      </c>
    </row>
    <row r="400" spans="1:3">
      <c r="A400">
        <v>398</v>
      </c>
      <c r="B400">
        <v>34302358.694541</v>
      </c>
      <c r="C400">
        <v>4237072.15324771</v>
      </c>
    </row>
    <row r="401" spans="1:3">
      <c r="A401">
        <v>399</v>
      </c>
      <c r="B401">
        <v>34291380.2725421</v>
      </c>
      <c r="C401">
        <v>4253086.23063912</v>
      </c>
    </row>
    <row r="402" spans="1:3">
      <c r="A402">
        <v>400</v>
      </c>
      <c r="B402">
        <v>34285827.3220869</v>
      </c>
      <c r="C402">
        <v>4261728.91067088</v>
      </c>
    </row>
    <row r="403" spans="1:3">
      <c r="A403">
        <v>401</v>
      </c>
      <c r="B403">
        <v>34281869.9970977</v>
      </c>
      <c r="C403">
        <v>4266731.344493</v>
      </c>
    </row>
    <row r="404" spans="1:3">
      <c r="A404">
        <v>402</v>
      </c>
      <c r="B404">
        <v>34281835.4633074</v>
      </c>
      <c r="C404">
        <v>4265800.29581946</v>
      </c>
    </row>
    <row r="405" spans="1:3">
      <c r="A405">
        <v>403</v>
      </c>
      <c r="B405">
        <v>34275013.8740434</v>
      </c>
      <c r="C405">
        <v>4277894.66910459</v>
      </c>
    </row>
    <row r="406" spans="1:3">
      <c r="A406">
        <v>404</v>
      </c>
      <c r="B406">
        <v>34269088.160432</v>
      </c>
      <c r="C406">
        <v>4287209.18754773</v>
      </c>
    </row>
    <row r="407" spans="1:3">
      <c r="A407">
        <v>405</v>
      </c>
      <c r="B407">
        <v>34262851.277543</v>
      </c>
      <c r="C407">
        <v>4295629.5047063</v>
      </c>
    </row>
    <row r="408" spans="1:3">
      <c r="A408">
        <v>406</v>
      </c>
      <c r="B408">
        <v>34257946.8258163</v>
      </c>
      <c r="C408">
        <v>4303337.8724683</v>
      </c>
    </row>
    <row r="409" spans="1:3">
      <c r="A409">
        <v>407</v>
      </c>
      <c r="B409">
        <v>34255280.1162219</v>
      </c>
      <c r="C409">
        <v>4308216.98739645</v>
      </c>
    </row>
    <row r="410" spans="1:3">
      <c r="A410">
        <v>408</v>
      </c>
      <c r="B410">
        <v>34255511.2512559</v>
      </c>
      <c r="C410">
        <v>4309312.02852696</v>
      </c>
    </row>
    <row r="411" spans="1:3">
      <c r="A411">
        <v>409</v>
      </c>
      <c r="B411">
        <v>34248892.3959283</v>
      </c>
      <c r="C411">
        <v>4319710.71414672</v>
      </c>
    </row>
    <row r="412" spans="1:3">
      <c r="A412">
        <v>410</v>
      </c>
      <c r="B412">
        <v>34239853.8131759</v>
      </c>
      <c r="C412">
        <v>4335237.84651749</v>
      </c>
    </row>
    <row r="413" spans="1:3">
      <c r="A413">
        <v>411</v>
      </c>
      <c r="B413">
        <v>34231994.8640097</v>
      </c>
      <c r="C413">
        <v>4348858.51611849</v>
      </c>
    </row>
    <row r="414" spans="1:3">
      <c r="A414">
        <v>412</v>
      </c>
      <c r="B414">
        <v>34227950.9584778</v>
      </c>
      <c r="C414">
        <v>4357852.53782185</v>
      </c>
    </row>
    <row r="415" spans="1:3">
      <c r="A415">
        <v>413</v>
      </c>
      <c r="B415">
        <v>34221145.6302049</v>
      </c>
      <c r="C415">
        <v>4367256.68924559</v>
      </c>
    </row>
    <row r="416" spans="1:3">
      <c r="A416">
        <v>414</v>
      </c>
      <c r="B416">
        <v>34215782.2568342</v>
      </c>
      <c r="C416">
        <v>4376817.14385703</v>
      </c>
    </row>
    <row r="417" spans="1:3">
      <c r="A417">
        <v>415</v>
      </c>
      <c r="B417">
        <v>34211955.3129217</v>
      </c>
      <c r="C417">
        <v>4383128.56057683</v>
      </c>
    </row>
    <row r="418" spans="1:3">
      <c r="A418">
        <v>416</v>
      </c>
      <c r="B418">
        <v>34211860.0943289</v>
      </c>
      <c r="C418">
        <v>4381473.82658985</v>
      </c>
    </row>
    <row r="419" spans="1:3">
      <c r="A419">
        <v>417</v>
      </c>
      <c r="B419">
        <v>34209288.385105</v>
      </c>
      <c r="C419">
        <v>4385179.70880327</v>
      </c>
    </row>
    <row r="420" spans="1:3">
      <c r="A420">
        <v>418</v>
      </c>
      <c r="B420">
        <v>34209348.199353</v>
      </c>
      <c r="C420">
        <v>4385236.88676963</v>
      </c>
    </row>
    <row r="421" spans="1:3">
      <c r="A421">
        <v>419</v>
      </c>
      <c r="B421">
        <v>34201375.3107328</v>
      </c>
      <c r="C421">
        <v>4400796.73647943</v>
      </c>
    </row>
    <row r="422" spans="1:3">
      <c r="A422">
        <v>420</v>
      </c>
      <c r="B422">
        <v>34197559.5859608</v>
      </c>
      <c r="C422">
        <v>4406333.67274758</v>
      </c>
    </row>
    <row r="423" spans="1:3">
      <c r="A423">
        <v>421</v>
      </c>
      <c r="B423">
        <v>34191675.5061682</v>
      </c>
      <c r="C423">
        <v>4418922.40043975</v>
      </c>
    </row>
    <row r="424" spans="1:3">
      <c r="A424">
        <v>422</v>
      </c>
      <c r="B424">
        <v>34186473.4417796</v>
      </c>
      <c r="C424">
        <v>4426099.38470428</v>
      </c>
    </row>
    <row r="425" spans="1:3">
      <c r="A425">
        <v>423</v>
      </c>
      <c r="B425">
        <v>34181320.8138243</v>
      </c>
      <c r="C425">
        <v>4437530.77692853</v>
      </c>
    </row>
    <row r="426" spans="1:3">
      <c r="A426">
        <v>424</v>
      </c>
      <c r="B426">
        <v>34174112.5407657</v>
      </c>
      <c r="C426">
        <v>4452616.18934446</v>
      </c>
    </row>
    <row r="427" spans="1:3">
      <c r="A427">
        <v>425</v>
      </c>
      <c r="B427">
        <v>34168419.9483394</v>
      </c>
      <c r="C427">
        <v>4465014.42053053</v>
      </c>
    </row>
    <row r="428" spans="1:3">
      <c r="A428">
        <v>426</v>
      </c>
      <c r="B428">
        <v>34164680.4231155</v>
      </c>
      <c r="C428">
        <v>4472969.47860809</v>
      </c>
    </row>
    <row r="429" spans="1:3">
      <c r="A429">
        <v>427</v>
      </c>
      <c r="B429">
        <v>34163295.3619341</v>
      </c>
      <c r="C429">
        <v>4474818.91421519</v>
      </c>
    </row>
    <row r="430" spans="1:3">
      <c r="A430">
        <v>428</v>
      </c>
      <c r="B430">
        <v>34163406.1237852</v>
      </c>
      <c r="C430">
        <v>4475009.46592387</v>
      </c>
    </row>
    <row r="431" spans="1:3">
      <c r="A431">
        <v>429</v>
      </c>
      <c r="B431">
        <v>34160336.0629275</v>
      </c>
      <c r="C431">
        <v>4481513.13257329</v>
      </c>
    </row>
    <row r="432" spans="1:3">
      <c r="A432">
        <v>430</v>
      </c>
      <c r="B432">
        <v>34160257.3670727</v>
      </c>
      <c r="C432">
        <v>4481614.48592184</v>
      </c>
    </row>
    <row r="433" spans="1:3">
      <c r="A433">
        <v>431</v>
      </c>
      <c r="B433">
        <v>34152718.7515195</v>
      </c>
      <c r="C433">
        <v>4498490.08860409</v>
      </c>
    </row>
    <row r="434" spans="1:3">
      <c r="A434">
        <v>432</v>
      </c>
      <c r="B434">
        <v>34150323.8073414</v>
      </c>
      <c r="C434">
        <v>4501242.81770618</v>
      </c>
    </row>
    <row r="435" spans="1:3">
      <c r="A435">
        <v>433</v>
      </c>
      <c r="B435">
        <v>34150347.5241492</v>
      </c>
      <c r="C435">
        <v>4500748.0452239</v>
      </c>
    </row>
    <row r="436" spans="1:3">
      <c r="A436">
        <v>434</v>
      </c>
      <c r="B436">
        <v>34145994.8073974</v>
      </c>
      <c r="C436">
        <v>4511392.05859309</v>
      </c>
    </row>
    <row r="437" spans="1:3">
      <c r="A437">
        <v>435</v>
      </c>
      <c r="B437">
        <v>34141978.0122954</v>
      </c>
      <c r="C437">
        <v>4520254.87214391</v>
      </c>
    </row>
    <row r="438" spans="1:3">
      <c r="A438">
        <v>436</v>
      </c>
      <c r="B438">
        <v>34138134.7586323</v>
      </c>
      <c r="C438">
        <v>4529373.88503856</v>
      </c>
    </row>
    <row r="439" spans="1:3">
      <c r="A439">
        <v>437</v>
      </c>
      <c r="B439">
        <v>34134223.0446265</v>
      </c>
      <c r="C439">
        <v>4540557.78990599</v>
      </c>
    </row>
    <row r="440" spans="1:3">
      <c r="A440">
        <v>438</v>
      </c>
      <c r="B440">
        <v>34131124.1448558</v>
      </c>
      <c r="C440">
        <v>4548395.73137097</v>
      </c>
    </row>
    <row r="441" spans="1:3">
      <c r="A441">
        <v>439</v>
      </c>
      <c r="B441">
        <v>34129414.8307459</v>
      </c>
      <c r="C441">
        <v>4552006.02328682</v>
      </c>
    </row>
    <row r="442" spans="1:3">
      <c r="A442">
        <v>440</v>
      </c>
      <c r="B442">
        <v>34129415.1230717</v>
      </c>
      <c r="C442">
        <v>4550501.73504087</v>
      </c>
    </row>
    <row r="443" spans="1:3">
      <c r="A443">
        <v>441</v>
      </c>
      <c r="B443">
        <v>34125413.2939884</v>
      </c>
      <c r="C443">
        <v>4561222.41667716</v>
      </c>
    </row>
    <row r="444" spans="1:3">
      <c r="A444">
        <v>442</v>
      </c>
      <c r="B444">
        <v>34119711.3808348</v>
      </c>
      <c r="C444">
        <v>4575560.140692</v>
      </c>
    </row>
    <row r="445" spans="1:3">
      <c r="A445">
        <v>443</v>
      </c>
      <c r="B445">
        <v>34114723.2132192</v>
      </c>
      <c r="C445">
        <v>4588702.30659651</v>
      </c>
    </row>
    <row r="446" spans="1:3">
      <c r="A446">
        <v>444</v>
      </c>
      <c r="B446">
        <v>34111965.2233535</v>
      </c>
      <c r="C446">
        <v>4593737.89115368</v>
      </c>
    </row>
    <row r="447" spans="1:3">
      <c r="A447">
        <v>445</v>
      </c>
      <c r="B447">
        <v>34107870.9511322</v>
      </c>
      <c r="C447">
        <v>4608121.09556328</v>
      </c>
    </row>
    <row r="448" spans="1:3">
      <c r="A448">
        <v>446</v>
      </c>
      <c r="B448">
        <v>34104648.8650574</v>
      </c>
      <c r="C448">
        <v>4617403.05706214</v>
      </c>
    </row>
    <row r="449" spans="1:3">
      <c r="A449">
        <v>447</v>
      </c>
      <c r="B449">
        <v>34102494.2346052</v>
      </c>
      <c r="C449">
        <v>4624589.71288288</v>
      </c>
    </row>
    <row r="450" spans="1:3">
      <c r="A450">
        <v>448</v>
      </c>
      <c r="B450">
        <v>34102381.8237014</v>
      </c>
      <c r="C450">
        <v>4622731.23962023</v>
      </c>
    </row>
    <row r="451" spans="1:3">
      <c r="A451">
        <v>449</v>
      </c>
      <c r="B451">
        <v>34100141.304958</v>
      </c>
      <c r="C451">
        <v>4628495.06546799</v>
      </c>
    </row>
    <row r="452" spans="1:3">
      <c r="A452">
        <v>450</v>
      </c>
      <c r="B452">
        <v>34100179.1543786</v>
      </c>
      <c r="C452">
        <v>4628978.40712313</v>
      </c>
    </row>
    <row r="453" spans="1:3">
      <c r="A453">
        <v>451</v>
      </c>
      <c r="B453">
        <v>34095521.3682165</v>
      </c>
      <c r="C453">
        <v>4641549.63232603</v>
      </c>
    </row>
    <row r="454" spans="1:3">
      <c r="A454">
        <v>452</v>
      </c>
      <c r="B454">
        <v>34093474.0336606</v>
      </c>
      <c r="C454">
        <v>4649862.34553058</v>
      </c>
    </row>
    <row r="455" spans="1:3">
      <c r="A455">
        <v>453</v>
      </c>
      <c r="B455">
        <v>34093347.5652292</v>
      </c>
      <c r="C455">
        <v>4648169.51104304</v>
      </c>
    </row>
    <row r="456" spans="1:3">
      <c r="A456">
        <v>454</v>
      </c>
      <c r="B456">
        <v>34089321.7589406</v>
      </c>
      <c r="C456">
        <v>4661559.53366683</v>
      </c>
    </row>
    <row r="457" spans="1:3">
      <c r="A457">
        <v>455</v>
      </c>
      <c r="B457">
        <v>34086403.0060273</v>
      </c>
      <c r="C457">
        <v>4669367.95470064</v>
      </c>
    </row>
    <row r="458" spans="1:3">
      <c r="A458">
        <v>456</v>
      </c>
      <c r="B458">
        <v>34082311.0406561</v>
      </c>
      <c r="C458">
        <v>4682371.41766278</v>
      </c>
    </row>
    <row r="459" spans="1:3">
      <c r="A459">
        <v>457</v>
      </c>
      <c r="B459">
        <v>34079078.4217123</v>
      </c>
      <c r="C459">
        <v>4692505.49998732</v>
      </c>
    </row>
    <row r="460" spans="1:3">
      <c r="A460">
        <v>458</v>
      </c>
      <c r="B460">
        <v>34077106.6061259</v>
      </c>
      <c r="C460">
        <v>4699469.22178348</v>
      </c>
    </row>
    <row r="461" spans="1:3">
      <c r="A461">
        <v>459</v>
      </c>
      <c r="B461">
        <v>34076441.1302088</v>
      </c>
      <c r="C461">
        <v>4703121.41252112</v>
      </c>
    </row>
    <row r="462" spans="1:3">
      <c r="A462">
        <v>460</v>
      </c>
      <c r="B462">
        <v>34076495.953432</v>
      </c>
      <c r="C462">
        <v>4702683.23847748</v>
      </c>
    </row>
    <row r="463" spans="1:3">
      <c r="A463">
        <v>461</v>
      </c>
      <c r="B463">
        <v>34074867.3048029</v>
      </c>
      <c r="C463">
        <v>4708331.55467306</v>
      </c>
    </row>
    <row r="464" spans="1:3">
      <c r="A464">
        <v>462</v>
      </c>
      <c r="B464">
        <v>34074931.7987386</v>
      </c>
      <c r="C464">
        <v>4708258.42955934</v>
      </c>
    </row>
    <row r="465" spans="1:3">
      <c r="A465">
        <v>463</v>
      </c>
      <c r="B465">
        <v>34070452.6978403</v>
      </c>
      <c r="C465">
        <v>4723931.16794694</v>
      </c>
    </row>
    <row r="466" spans="1:3">
      <c r="A466">
        <v>464</v>
      </c>
      <c r="B466">
        <v>34069287.2309481</v>
      </c>
      <c r="C466">
        <v>4732837.80614875</v>
      </c>
    </row>
    <row r="467" spans="1:3">
      <c r="A467">
        <v>465</v>
      </c>
      <c r="B467">
        <v>34069362.5898357</v>
      </c>
      <c r="C467">
        <v>4733304.77122484</v>
      </c>
    </row>
    <row r="468" spans="1:3">
      <c r="A468">
        <v>466</v>
      </c>
      <c r="B468">
        <v>34068175.6126233</v>
      </c>
      <c r="C468">
        <v>4740446.84666951</v>
      </c>
    </row>
    <row r="469" spans="1:3">
      <c r="A469">
        <v>467</v>
      </c>
      <c r="B469">
        <v>34068160.6883251</v>
      </c>
      <c r="C469">
        <v>4740220.29629235</v>
      </c>
    </row>
    <row r="470" spans="1:3">
      <c r="A470">
        <v>468</v>
      </c>
      <c r="B470">
        <v>34065078.9342429</v>
      </c>
      <c r="C470">
        <v>4751801.34213238</v>
      </c>
    </row>
    <row r="471" spans="1:3">
      <c r="A471">
        <v>469</v>
      </c>
      <c r="B471">
        <v>34062950.6328908</v>
      </c>
      <c r="C471">
        <v>4760069.8288413</v>
      </c>
    </row>
    <row r="472" spans="1:3">
      <c r="A472">
        <v>470</v>
      </c>
      <c r="B472">
        <v>34060673.7128594</v>
      </c>
      <c r="C472">
        <v>4766832.46397459</v>
      </c>
    </row>
    <row r="473" spans="1:3">
      <c r="A473">
        <v>471</v>
      </c>
      <c r="B473">
        <v>34058952.6892705</v>
      </c>
      <c r="C473">
        <v>4773398.45847978</v>
      </c>
    </row>
    <row r="474" spans="1:3">
      <c r="A474">
        <v>472</v>
      </c>
      <c r="B474">
        <v>34058077.2358211</v>
      </c>
      <c r="C474">
        <v>4777757.60947428</v>
      </c>
    </row>
    <row r="475" spans="1:3">
      <c r="A475">
        <v>473</v>
      </c>
      <c r="B475">
        <v>34058240.4512807</v>
      </c>
      <c r="C475">
        <v>4779258.00822953</v>
      </c>
    </row>
    <row r="476" spans="1:3">
      <c r="A476">
        <v>474</v>
      </c>
      <c r="B476">
        <v>34055994.6947506</v>
      </c>
      <c r="C476">
        <v>4787478.66177806</v>
      </c>
    </row>
    <row r="477" spans="1:3">
      <c r="A477">
        <v>475</v>
      </c>
      <c r="B477">
        <v>34052862.9630677</v>
      </c>
      <c r="C477">
        <v>4801336.41588761</v>
      </c>
    </row>
    <row r="478" spans="1:3">
      <c r="A478">
        <v>476</v>
      </c>
      <c r="B478">
        <v>34050106.1687012</v>
      </c>
      <c r="C478">
        <v>4813739.59321649</v>
      </c>
    </row>
    <row r="479" spans="1:3">
      <c r="A479">
        <v>477</v>
      </c>
      <c r="B479">
        <v>34048802.2279803</v>
      </c>
      <c r="C479">
        <v>4822972.268662</v>
      </c>
    </row>
    <row r="480" spans="1:3">
      <c r="A480">
        <v>478</v>
      </c>
      <c r="B480">
        <v>34048755.6238371</v>
      </c>
      <c r="C480">
        <v>4822066.87673254</v>
      </c>
    </row>
    <row r="481" spans="1:3">
      <c r="A481">
        <v>479</v>
      </c>
      <c r="B481">
        <v>34045967.2240858</v>
      </c>
      <c r="C481">
        <v>4831512.69475837</v>
      </c>
    </row>
    <row r="482" spans="1:3">
      <c r="A482">
        <v>480</v>
      </c>
      <c r="B482">
        <v>34044707.5326996</v>
      </c>
      <c r="C482">
        <v>4836005.33248448</v>
      </c>
    </row>
    <row r="483" spans="1:3">
      <c r="A483">
        <v>481</v>
      </c>
      <c r="B483">
        <v>34044600.8709133</v>
      </c>
      <c r="C483">
        <v>4833867.97782136</v>
      </c>
    </row>
    <row r="484" spans="1:3">
      <c r="A484">
        <v>482</v>
      </c>
      <c r="B484">
        <v>34043474.3299958</v>
      </c>
      <c r="C484">
        <v>4840732.87664647</v>
      </c>
    </row>
    <row r="485" spans="1:3">
      <c r="A485">
        <v>483</v>
      </c>
      <c r="B485">
        <v>34043474.3602478</v>
      </c>
      <c r="C485">
        <v>4840135.92443024</v>
      </c>
    </row>
    <row r="486" spans="1:3">
      <c r="A486">
        <v>484</v>
      </c>
      <c r="B486">
        <v>34040985.2571633</v>
      </c>
      <c r="C486">
        <v>4853459.72303943</v>
      </c>
    </row>
    <row r="487" spans="1:3">
      <c r="A487">
        <v>485</v>
      </c>
      <c r="B487">
        <v>34039741.7544056</v>
      </c>
      <c r="C487">
        <v>4856648.12882206</v>
      </c>
    </row>
    <row r="488" spans="1:3">
      <c r="A488">
        <v>486</v>
      </c>
      <c r="B488">
        <v>34039741.8097404</v>
      </c>
      <c r="C488">
        <v>4856459.34385068</v>
      </c>
    </row>
    <row r="489" spans="1:3">
      <c r="A489">
        <v>487</v>
      </c>
      <c r="B489">
        <v>34037548.6162278</v>
      </c>
      <c r="C489">
        <v>4869676.03975171</v>
      </c>
    </row>
    <row r="490" spans="1:3">
      <c r="A490">
        <v>488</v>
      </c>
      <c r="B490">
        <v>34035398.7852642</v>
      </c>
      <c r="C490">
        <v>4881458.04098575</v>
      </c>
    </row>
    <row r="491" spans="1:3">
      <c r="A491">
        <v>489</v>
      </c>
      <c r="B491">
        <v>34033730.4684904</v>
      </c>
      <c r="C491">
        <v>4891412.72095183</v>
      </c>
    </row>
    <row r="492" spans="1:3">
      <c r="A492">
        <v>490</v>
      </c>
      <c r="B492">
        <v>34032732.2359499</v>
      </c>
      <c r="C492">
        <v>4896822.97244332</v>
      </c>
    </row>
    <row r="493" spans="1:3">
      <c r="A493">
        <v>491</v>
      </c>
      <c r="B493">
        <v>34032802.8004694</v>
      </c>
      <c r="C493">
        <v>4896957.7157716</v>
      </c>
    </row>
    <row r="494" spans="1:3">
      <c r="A494">
        <v>492</v>
      </c>
      <c r="B494">
        <v>34032336.9086721</v>
      </c>
      <c r="C494">
        <v>4897310.70749003</v>
      </c>
    </row>
    <row r="495" spans="1:3">
      <c r="A495">
        <v>493</v>
      </c>
      <c r="B495">
        <v>34032402.2455748</v>
      </c>
      <c r="C495">
        <v>4897169.90299066</v>
      </c>
    </row>
    <row r="496" spans="1:3">
      <c r="A496">
        <v>494</v>
      </c>
      <c r="B496">
        <v>34031566.9394865</v>
      </c>
      <c r="C496">
        <v>4902074.14290698</v>
      </c>
    </row>
    <row r="497" spans="1:3">
      <c r="A497">
        <v>495</v>
      </c>
      <c r="B497">
        <v>34031733.9297605</v>
      </c>
      <c r="C497">
        <v>4904479.21519878</v>
      </c>
    </row>
    <row r="498" spans="1:3">
      <c r="A498">
        <v>496</v>
      </c>
      <c r="B498">
        <v>34029120.2615075</v>
      </c>
      <c r="C498">
        <v>4915528.99243709</v>
      </c>
    </row>
    <row r="499" spans="1:3">
      <c r="A499">
        <v>497</v>
      </c>
      <c r="B499">
        <v>34028241.7788532</v>
      </c>
      <c r="C499">
        <v>4920778.37660722</v>
      </c>
    </row>
    <row r="500" spans="1:3">
      <c r="A500">
        <v>498</v>
      </c>
      <c r="B500">
        <v>34028264.8607835</v>
      </c>
      <c r="C500">
        <v>4920168.78150928</v>
      </c>
    </row>
    <row r="501" spans="1:3">
      <c r="A501">
        <v>499</v>
      </c>
      <c r="B501">
        <v>34027746.6906246</v>
      </c>
      <c r="C501">
        <v>4928118.27766461</v>
      </c>
    </row>
    <row r="502" spans="1:3">
      <c r="A502">
        <v>500</v>
      </c>
      <c r="B502">
        <v>34027714.8293901</v>
      </c>
      <c r="C502">
        <v>4927546.98799774</v>
      </c>
    </row>
    <row r="503" spans="1:3">
      <c r="A503">
        <v>501</v>
      </c>
      <c r="B503">
        <v>34025897.3478568</v>
      </c>
      <c r="C503">
        <v>4936386.56377996</v>
      </c>
    </row>
    <row r="504" spans="1:3">
      <c r="A504">
        <v>502</v>
      </c>
      <c r="B504">
        <v>34024753.2847188</v>
      </c>
      <c r="C504">
        <v>4946322.1634332</v>
      </c>
    </row>
    <row r="505" spans="1:3">
      <c r="A505">
        <v>503</v>
      </c>
      <c r="B505">
        <v>34023864.5817799</v>
      </c>
      <c r="C505">
        <v>4952461.80757691</v>
      </c>
    </row>
    <row r="506" spans="1:3">
      <c r="A506">
        <v>504</v>
      </c>
      <c r="B506">
        <v>34023831.4871955</v>
      </c>
      <c r="C506">
        <v>4950296.97464606</v>
      </c>
    </row>
    <row r="507" spans="1:3">
      <c r="A507">
        <v>505</v>
      </c>
      <c r="B507">
        <v>34023364.2301237</v>
      </c>
      <c r="C507">
        <v>4954108.83335331</v>
      </c>
    </row>
    <row r="508" spans="1:3">
      <c r="A508">
        <v>506</v>
      </c>
      <c r="B508">
        <v>34023340.768831</v>
      </c>
      <c r="C508">
        <v>4953866.97257879</v>
      </c>
    </row>
    <row r="509" spans="1:3">
      <c r="A509">
        <v>507</v>
      </c>
      <c r="B509">
        <v>34021541.2209141</v>
      </c>
      <c r="C509">
        <v>4964891.86302706</v>
      </c>
    </row>
    <row r="510" spans="1:3">
      <c r="A510">
        <v>508</v>
      </c>
      <c r="B510">
        <v>34020062.794318</v>
      </c>
      <c r="C510">
        <v>4974933.08662182</v>
      </c>
    </row>
    <row r="511" spans="1:3">
      <c r="A511">
        <v>509</v>
      </c>
      <c r="B511">
        <v>34019221.7338845</v>
      </c>
      <c r="C511">
        <v>4976535.6103015</v>
      </c>
    </row>
    <row r="512" spans="1:3">
      <c r="A512">
        <v>510</v>
      </c>
      <c r="B512">
        <v>34019219.1708142</v>
      </c>
      <c r="C512">
        <v>4975473.51581118</v>
      </c>
    </row>
    <row r="513" spans="1:3">
      <c r="A513">
        <v>511</v>
      </c>
      <c r="B513">
        <v>34017874.785322</v>
      </c>
      <c r="C513">
        <v>4989676.98762231</v>
      </c>
    </row>
    <row r="514" spans="1:3">
      <c r="A514">
        <v>512</v>
      </c>
      <c r="B514">
        <v>34017343.6077662</v>
      </c>
      <c r="C514">
        <v>4995835.9373916</v>
      </c>
    </row>
    <row r="515" spans="1:3">
      <c r="A515">
        <v>513</v>
      </c>
      <c r="B515">
        <v>34017270.2809438</v>
      </c>
      <c r="C515">
        <v>4993347.54534419</v>
      </c>
    </row>
    <row r="516" spans="1:3">
      <c r="A516">
        <v>514</v>
      </c>
      <c r="B516">
        <v>34017017.3385943</v>
      </c>
      <c r="C516">
        <v>4999047.48199585</v>
      </c>
    </row>
    <row r="517" spans="1:3">
      <c r="A517">
        <v>515</v>
      </c>
      <c r="B517">
        <v>34017022.1416839</v>
      </c>
      <c r="C517">
        <v>4998952.86119233</v>
      </c>
    </row>
    <row r="518" spans="1:3">
      <c r="A518">
        <v>516</v>
      </c>
      <c r="B518">
        <v>34015702.1584813</v>
      </c>
      <c r="C518">
        <v>5006958.9787331</v>
      </c>
    </row>
    <row r="519" spans="1:3">
      <c r="A519">
        <v>517</v>
      </c>
      <c r="B519">
        <v>34015249.5606313</v>
      </c>
      <c r="C519">
        <v>5014566.57579383</v>
      </c>
    </row>
    <row r="520" spans="1:3">
      <c r="A520">
        <v>518</v>
      </c>
      <c r="B520">
        <v>34015296.1412162</v>
      </c>
      <c r="C520">
        <v>5014758.57673987</v>
      </c>
    </row>
    <row r="521" spans="1:3">
      <c r="A521">
        <v>519</v>
      </c>
      <c r="B521">
        <v>34014121.7805418</v>
      </c>
      <c r="C521">
        <v>5020904.33786676</v>
      </c>
    </row>
    <row r="522" spans="1:3">
      <c r="A522">
        <v>520</v>
      </c>
      <c r="B522">
        <v>34013109.4968104</v>
      </c>
      <c r="C522">
        <v>5028965.90824736</v>
      </c>
    </row>
    <row r="523" spans="1:3">
      <c r="A523">
        <v>521</v>
      </c>
      <c r="B523">
        <v>34012284.3111005</v>
      </c>
      <c r="C523">
        <v>5034719.36347554</v>
      </c>
    </row>
    <row r="524" spans="1:3">
      <c r="A524">
        <v>522</v>
      </c>
      <c r="B524">
        <v>34011915.0825197</v>
      </c>
      <c r="C524">
        <v>5038825.8762948</v>
      </c>
    </row>
    <row r="525" spans="1:3">
      <c r="A525">
        <v>523</v>
      </c>
      <c r="B525">
        <v>34011998.9378507</v>
      </c>
      <c r="C525">
        <v>5039568.5134674</v>
      </c>
    </row>
    <row r="526" spans="1:3">
      <c r="A526">
        <v>524</v>
      </c>
      <c r="B526">
        <v>34011974.7077055</v>
      </c>
      <c r="C526">
        <v>5046826.66615721</v>
      </c>
    </row>
    <row r="527" spans="1:3">
      <c r="A527">
        <v>525</v>
      </c>
      <c r="B527">
        <v>34011959.2394802</v>
      </c>
      <c r="C527">
        <v>5038883.66028258</v>
      </c>
    </row>
    <row r="528" spans="1:3">
      <c r="A528">
        <v>526</v>
      </c>
      <c r="B528">
        <v>34011744.2490758</v>
      </c>
      <c r="C528">
        <v>5042029.91079613</v>
      </c>
    </row>
    <row r="529" spans="1:3">
      <c r="A529">
        <v>527</v>
      </c>
      <c r="B529">
        <v>34011701.2766772</v>
      </c>
      <c r="C529">
        <v>5041764.79202553</v>
      </c>
    </row>
    <row r="530" spans="1:3">
      <c r="A530">
        <v>528</v>
      </c>
      <c r="B530">
        <v>34010554.1981572</v>
      </c>
      <c r="C530">
        <v>5052291.76908555</v>
      </c>
    </row>
    <row r="531" spans="1:3">
      <c r="A531">
        <v>529</v>
      </c>
      <c r="B531">
        <v>34010189.8097714</v>
      </c>
      <c r="C531">
        <v>5056330.66310135</v>
      </c>
    </row>
    <row r="532" spans="1:3">
      <c r="A532">
        <v>530</v>
      </c>
      <c r="B532">
        <v>34010238.0688446</v>
      </c>
      <c r="C532">
        <v>5056801.60847857</v>
      </c>
    </row>
    <row r="533" spans="1:3">
      <c r="A533">
        <v>531</v>
      </c>
      <c r="B533">
        <v>34009858.838176</v>
      </c>
      <c r="C533">
        <v>5059848.94861754</v>
      </c>
    </row>
    <row r="534" spans="1:3">
      <c r="A534">
        <v>532</v>
      </c>
      <c r="B534">
        <v>34009808.8106841</v>
      </c>
      <c r="C534">
        <v>5057343.39946844</v>
      </c>
    </row>
    <row r="535" spans="1:3">
      <c r="A535">
        <v>533</v>
      </c>
      <c r="B535">
        <v>34009063.9212943</v>
      </c>
      <c r="C535">
        <v>5065793.8277084</v>
      </c>
    </row>
    <row r="536" spans="1:3">
      <c r="A536">
        <v>534</v>
      </c>
      <c r="B536">
        <v>34008562.7545595</v>
      </c>
      <c r="C536">
        <v>5067574.05993406</v>
      </c>
    </row>
    <row r="537" spans="1:3">
      <c r="A537">
        <v>535</v>
      </c>
      <c r="B537">
        <v>34008210.4273756</v>
      </c>
      <c r="C537">
        <v>5070626.60432664</v>
      </c>
    </row>
    <row r="538" spans="1:3">
      <c r="A538">
        <v>536</v>
      </c>
      <c r="B538">
        <v>34008239.6575271</v>
      </c>
      <c r="C538">
        <v>5068246.86505148</v>
      </c>
    </row>
    <row r="539" spans="1:3">
      <c r="A539">
        <v>537</v>
      </c>
      <c r="B539">
        <v>34007858.9461304</v>
      </c>
      <c r="C539">
        <v>5075446.5776233</v>
      </c>
    </row>
    <row r="540" spans="1:3">
      <c r="A540">
        <v>538</v>
      </c>
      <c r="B540">
        <v>34007824.6158759</v>
      </c>
      <c r="C540">
        <v>5074930.10228398</v>
      </c>
    </row>
    <row r="541" spans="1:3">
      <c r="A541">
        <v>539</v>
      </c>
      <c r="B541">
        <v>34007128.4894253</v>
      </c>
      <c r="C541">
        <v>5083383.71598756</v>
      </c>
    </row>
    <row r="542" spans="1:3">
      <c r="A542">
        <v>540</v>
      </c>
      <c r="B542">
        <v>34006612.7457385</v>
      </c>
      <c r="C542">
        <v>5090811.88868355</v>
      </c>
    </row>
    <row r="543" spans="1:3">
      <c r="A543">
        <v>541</v>
      </c>
      <c r="B543">
        <v>34006370.0676708</v>
      </c>
      <c r="C543">
        <v>5099173.28880364</v>
      </c>
    </row>
    <row r="544" spans="1:3">
      <c r="A544">
        <v>542</v>
      </c>
      <c r="B544">
        <v>34006364.2630138</v>
      </c>
      <c r="C544">
        <v>5098084.83742175</v>
      </c>
    </row>
    <row r="545" spans="1:3">
      <c r="A545">
        <v>543</v>
      </c>
      <c r="B545">
        <v>34005778.8932849</v>
      </c>
      <c r="C545">
        <v>5099812.96609216</v>
      </c>
    </row>
    <row r="546" spans="1:3">
      <c r="A546">
        <v>544</v>
      </c>
      <c r="B546">
        <v>34005520.6594091</v>
      </c>
      <c r="C546">
        <v>5099982.69187558</v>
      </c>
    </row>
    <row r="547" spans="1:3">
      <c r="A547">
        <v>545</v>
      </c>
      <c r="B547">
        <v>34005614.0041593</v>
      </c>
      <c r="C547">
        <v>5103583.60330142</v>
      </c>
    </row>
    <row r="548" spans="1:3">
      <c r="A548">
        <v>546</v>
      </c>
      <c r="B548">
        <v>34005452.4414732</v>
      </c>
      <c r="C548">
        <v>5100761.64601639</v>
      </c>
    </row>
    <row r="549" spans="1:3">
      <c r="A549">
        <v>547</v>
      </c>
      <c r="B549">
        <v>34005479.804825</v>
      </c>
      <c r="C549">
        <v>5100827.74103976</v>
      </c>
    </row>
    <row r="550" spans="1:3">
      <c r="A550">
        <v>548</v>
      </c>
      <c r="B550">
        <v>34004998.7567434</v>
      </c>
      <c r="C550">
        <v>5108351.16404664</v>
      </c>
    </row>
    <row r="551" spans="1:3">
      <c r="A551">
        <v>549</v>
      </c>
      <c r="B551">
        <v>34004757.2415299</v>
      </c>
      <c r="C551">
        <v>5105986.45100774</v>
      </c>
    </row>
    <row r="552" spans="1:3">
      <c r="A552">
        <v>550</v>
      </c>
      <c r="B552">
        <v>34004847.6448717</v>
      </c>
      <c r="C552">
        <v>5105534.55678881</v>
      </c>
    </row>
    <row r="553" spans="1:3">
      <c r="A553">
        <v>551</v>
      </c>
      <c r="B553">
        <v>34004456.3389047</v>
      </c>
      <c r="C553">
        <v>5113413.78482614</v>
      </c>
    </row>
    <row r="554" spans="1:3">
      <c r="A554">
        <v>552</v>
      </c>
      <c r="B554">
        <v>34004131.3597211</v>
      </c>
      <c r="C554">
        <v>5117831.21854895</v>
      </c>
    </row>
    <row r="555" spans="1:3">
      <c r="A555">
        <v>553</v>
      </c>
      <c r="B555">
        <v>34003852.5800351</v>
      </c>
      <c r="C555">
        <v>5122570.62891609</v>
      </c>
    </row>
    <row r="556" spans="1:3">
      <c r="A556">
        <v>554</v>
      </c>
      <c r="B556">
        <v>34003807.0608029</v>
      </c>
      <c r="C556">
        <v>5123189.49255502</v>
      </c>
    </row>
    <row r="557" spans="1:3">
      <c r="A557">
        <v>555</v>
      </c>
      <c r="B557">
        <v>34003798.2341138</v>
      </c>
      <c r="C557">
        <v>5119681.34891661</v>
      </c>
    </row>
    <row r="558" spans="1:3">
      <c r="A558">
        <v>556</v>
      </c>
      <c r="B558">
        <v>34003823.0562466</v>
      </c>
      <c r="C558">
        <v>5125969.5303508</v>
      </c>
    </row>
    <row r="559" spans="1:3">
      <c r="A559">
        <v>557</v>
      </c>
      <c r="B559">
        <v>34003801.7834208</v>
      </c>
      <c r="C559">
        <v>5120469.23099186</v>
      </c>
    </row>
    <row r="560" spans="1:3">
      <c r="A560">
        <v>558</v>
      </c>
      <c r="B560">
        <v>34003700.1263294</v>
      </c>
      <c r="C560">
        <v>5119150.92857587</v>
      </c>
    </row>
    <row r="561" spans="1:3">
      <c r="A561">
        <v>559</v>
      </c>
      <c r="B561">
        <v>34003680.7104814</v>
      </c>
      <c r="C561">
        <v>5119809.85874969</v>
      </c>
    </row>
    <row r="562" spans="1:3">
      <c r="A562">
        <v>560</v>
      </c>
      <c r="B562">
        <v>34003324.2594145</v>
      </c>
      <c r="C562">
        <v>5123915.44314961</v>
      </c>
    </row>
    <row r="563" spans="1:3">
      <c r="A563">
        <v>561</v>
      </c>
      <c r="B563">
        <v>34003331.6599836</v>
      </c>
      <c r="C563">
        <v>5133943.83170588</v>
      </c>
    </row>
    <row r="564" spans="1:3">
      <c r="A564">
        <v>562</v>
      </c>
      <c r="B564">
        <v>34003348.9158113</v>
      </c>
      <c r="C564">
        <v>5122943.72213864</v>
      </c>
    </row>
    <row r="565" spans="1:3">
      <c r="A565">
        <v>563</v>
      </c>
      <c r="B565">
        <v>34003303.7773921</v>
      </c>
      <c r="C565">
        <v>5125096.95017672</v>
      </c>
    </row>
    <row r="566" spans="1:3">
      <c r="A566">
        <v>564</v>
      </c>
      <c r="B566">
        <v>34003348.5680039</v>
      </c>
      <c r="C566">
        <v>5122191.99607003</v>
      </c>
    </row>
    <row r="567" spans="1:3">
      <c r="A567">
        <v>565</v>
      </c>
      <c r="B567">
        <v>34003184.0633058</v>
      </c>
      <c r="C567">
        <v>5127710.13304553</v>
      </c>
    </row>
    <row r="568" spans="1:3">
      <c r="A568">
        <v>566</v>
      </c>
      <c r="B568">
        <v>34003243.4066632</v>
      </c>
      <c r="C568">
        <v>5125955.6591528</v>
      </c>
    </row>
    <row r="569" spans="1:3">
      <c r="A569">
        <v>567</v>
      </c>
      <c r="B569">
        <v>34002908.7818176</v>
      </c>
      <c r="C569">
        <v>5132055.54829022</v>
      </c>
    </row>
    <row r="570" spans="1:3">
      <c r="A570">
        <v>568</v>
      </c>
      <c r="B570">
        <v>34002811.3260664</v>
      </c>
      <c r="C570">
        <v>5134251.51311797</v>
      </c>
    </row>
    <row r="571" spans="1:3">
      <c r="A571">
        <v>569</v>
      </c>
      <c r="B571">
        <v>34002869.8968355</v>
      </c>
      <c r="C571">
        <v>5136206.04019362</v>
      </c>
    </row>
    <row r="572" spans="1:3">
      <c r="A572">
        <v>570</v>
      </c>
      <c r="B572">
        <v>34002756.1389836</v>
      </c>
      <c r="C572">
        <v>5133964.77284456</v>
      </c>
    </row>
    <row r="573" spans="1:3">
      <c r="A573">
        <v>571</v>
      </c>
      <c r="B573">
        <v>34002823.4997248</v>
      </c>
      <c r="C573">
        <v>5133035.10486677</v>
      </c>
    </row>
    <row r="574" spans="1:3">
      <c r="A574">
        <v>572</v>
      </c>
      <c r="B574">
        <v>34002616.1202468</v>
      </c>
      <c r="C574">
        <v>5136298.06672599</v>
      </c>
    </row>
    <row r="575" spans="1:3">
      <c r="A575">
        <v>573</v>
      </c>
      <c r="B575">
        <v>34002485.7520703</v>
      </c>
      <c r="C575">
        <v>5136800.46145933</v>
      </c>
    </row>
    <row r="576" spans="1:3">
      <c r="A576">
        <v>574</v>
      </c>
      <c r="B576">
        <v>34002508.710023</v>
      </c>
      <c r="C576">
        <v>5135514.0717297</v>
      </c>
    </row>
    <row r="577" spans="1:3">
      <c r="A577">
        <v>575</v>
      </c>
      <c r="B577">
        <v>34002427.6924012</v>
      </c>
      <c r="C577">
        <v>5132154.67254402</v>
      </c>
    </row>
    <row r="578" spans="1:3">
      <c r="A578">
        <v>576</v>
      </c>
      <c r="B578">
        <v>34002446.1531044</v>
      </c>
      <c r="C578">
        <v>5131873.84395295</v>
      </c>
    </row>
    <row r="579" spans="1:3">
      <c r="A579">
        <v>577</v>
      </c>
      <c r="B579">
        <v>34002307.7332175</v>
      </c>
      <c r="C579">
        <v>5141238.55448085</v>
      </c>
    </row>
    <row r="580" spans="1:3">
      <c r="A580">
        <v>578</v>
      </c>
      <c r="B580">
        <v>34002294.530014</v>
      </c>
      <c r="C580">
        <v>5136926.85538754</v>
      </c>
    </row>
    <row r="581" spans="1:3">
      <c r="A581">
        <v>579</v>
      </c>
      <c r="B581">
        <v>34002307.8146882</v>
      </c>
      <c r="C581">
        <v>5136630.94345897</v>
      </c>
    </row>
    <row r="582" spans="1:3">
      <c r="A582">
        <v>580</v>
      </c>
      <c r="B582">
        <v>34002212.9585251</v>
      </c>
      <c r="C582">
        <v>5137881.5638027</v>
      </c>
    </row>
    <row r="583" spans="1:3">
      <c r="A583">
        <v>581</v>
      </c>
      <c r="B583">
        <v>34002214.4911124</v>
      </c>
      <c r="C583">
        <v>5137668.71639442</v>
      </c>
    </row>
    <row r="584" spans="1:3">
      <c r="A584">
        <v>582</v>
      </c>
      <c r="B584">
        <v>34002206.9514718</v>
      </c>
      <c r="C584">
        <v>5143761.24258053</v>
      </c>
    </row>
    <row r="585" spans="1:3">
      <c r="A585">
        <v>583</v>
      </c>
      <c r="B585">
        <v>34002178.0623079</v>
      </c>
      <c r="C585">
        <v>5142439.86032701</v>
      </c>
    </row>
    <row r="586" spans="1:3">
      <c r="A586">
        <v>584</v>
      </c>
      <c r="B586">
        <v>34002174.3240838</v>
      </c>
      <c r="C586">
        <v>5141862.08317353</v>
      </c>
    </row>
    <row r="587" spans="1:3">
      <c r="A587">
        <v>585</v>
      </c>
      <c r="B587">
        <v>34002187.9476769</v>
      </c>
      <c r="C587">
        <v>5141785.09208994</v>
      </c>
    </row>
    <row r="588" spans="1:3">
      <c r="A588">
        <v>586</v>
      </c>
      <c r="B588">
        <v>34002180.9153279</v>
      </c>
      <c r="C588">
        <v>5141978.39727472</v>
      </c>
    </row>
    <row r="589" spans="1:3">
      <c r="A589">
        <v>587</v>
      </c>
      <c r="B589">
        <v>34002281.3499154</v>
      </c>
      <c r="C589">
        <v>5138645.91969252</v>
      </c>
    </row>
    <row r="590" spans="1:3">
      <c r="A590">
        <v>588</v>
      </c>
      <c r="B590">
        <v>34002343.1815416</v>
      </c>
      <c r="C590">
        <v>5145154.28743505</v>
      </c>
    </row>
    <row r="591" spans="1:3">
      <c r="A591">
        <v>589</v>
      </c>
      <c r="B591">
        <v>34002192.3990153</v>
      </c>
      <c r="C591">
        <v>5138197.30200138</v>
      </c>
    </row>
    <row r="592" spans="1:3">
      <c r="A592">
        <v>590</v>
      </c>
      <c r="B592">
        <v>34002373.8019301</v>
      </c>
      <c r="C592">
        <v>5142814.5528113</v>
      </c>
    </row>
    <row r="593" spans="1:3">
      <c r="A593">
        <v>591</v>
      </c>
      <c r="B593">
        <v>34002261.0442917</v>
      </c>
      <c r="C593">
        <v>5141042.92847831</v>
      </c>
    </row>
    <row r="594" spans="1:3">
      <c r="A594">
        <v>592</v>
      </c>
      <c r="B594">
        <v>34002101.3663359</v>
      </c>
      <c r="C594">
        <v>5146188.16302276</v>
      </c>
    </row>
    <row r="595" spans="1:3">
      <c r="A595">
        <v>593</v>
      </c>
      <c r="B595">
        <v>34002174.4663354</v>
      </c>
      <c r="C595">
        <v>5140953.05743501</v>
      </c>
    </row>
    <row r="596" spans="1:3">
      <c r="A596">
        <v>594</v>
      </c>
      <c r="B596">
        <v>34002126.8380437</v>
      </c>
      <c r="C596">
        <v>5143515.39207168</v>
      </c>
    </row>
    <row r="597" spans="1:3">
      <c r="A597">
        <v>595</v>
      </c>
      <c r="B597">
        <v>34002120.3733062</v>
      </c>
      <c r="C597">
        <v>5146361.72759537</v>
      </c>
    </row>
    <row r="598" spans="1:3">
      <c r="A598">
        <v>596</v>
      </c>
      <c r="B598">
        <v>34002112.9442199</v>
      </c>
      <c r="C598">
        <v>5145331.062068</v>
      </c>
    </row>
    <row r="599" spans="1:3">
      <c r="A599">
        <v>597</v>
      </c>
      <c r="B599">
        <v>34002161.4777368</v>
      </c>
      <c r="C599">
        <v>5146514.14217709</v>
      </c>
    </row>
    <row r="600" spans="1:3">
      <c r="A600">
        <v>598</v>
      </c>
      <c r="B600">
        <v>34002077.6052392</v>
      </c>
      <c r="C600">
        <v>5146214.83259077</v>
      </c>
    </row>
    <row r="601" spans="1:3">
      <c r="A601">
        <v>599</v>
      </c>
      <c r="B601">
        <v>34002091.8814863</v>
      </c>
      <c r="C601">
        <v>5146534.56424521</v>
      </c>
    </row>
    <row r="602" spans="1:3">
      <c r="A602">
        <v>600</v>
      </c>
      <c r="B602">
        <v>34002091.300408</v>
      </c>
      <c r="C602">
        <v>5149480.35212224</v>
      </c>
    </row>
    <row r="603" spans="1:3">
      <c r="A603">
        <v>601</v>
      </c>
      <c r="B603">
        <v>34002095.0517997</v>
      </c>
      <c r="C603">
        <v>5146930.20389385</v>
      </c>
    </row>
    <row r="604" spans="1:3">
      <c r="A604">
        <v>602</v>
      </c>
      <c r="B604">
        <v>34002028.146915</v>
      </c>
      <c r="C604">
        <v>5153289.90588251</v>
      </c>
    </row>
    <row r="605" spans="1:3">
      <c r="A605">
        <v>603</v>
      </c>
      <c r="B605">
        <v>34001982.1477515</v>
      </c>
      <c r="C605">
        <v>5153437.33555577</v>
      </c>
    </row>
    <row r="606" spans="1:3">
      <c r="A606">
        <v>604</v>
      </c>
      <c r="B606">
        <v>34001999.0095816</v>
      </c>
      <c r="C606">
        <v>5155986.83767633</v>
      </c>
    </row>
    <row r="607" spans="1:3">
      <c r="A607">
        <v>605</v>
      </c>
      <c r="B607">
        <v>34002041.1327789</v>
      </c>
      <c r="C607">
        <v>5154567.39284594</v>
      </c>
    </row>
    <row r="608" spans="1:3">
      <c r="A608">
        <v>606</v>
      </c>
      <c r="B608">
        <v>34002038.2849676</v>
      </c>
      <c r="C608">
        <v>5156263.88145806</v>
      </c>
    </row>
    <row r="609" spans="1:3">
      <c r="A609">
        <v>607</v>
      </c>
      <c r="B609">
        <v>34001997.4800559</v>
      </c>
      <c r="C609">
        <v>5154921.17335689</v>
      </c>
    </row>
    <row r="610" spans="1:3">
      <c r="A610">
        <v>608</v>
      </c>
      <c r="B610">
        <v>34001992.3520546</v>
      </c>
      <c r="C610">
        <v>5159194.05677277</v>
      </c>
    </row>
    <row r="611" spans="1:3">
      <c r="A611">
        <v>609</v>
      </c>
      <c r="B611">
        <v>34002000.2910462</v>
      </c>
      <c r="C611">
        <v>5150784.19294935</v>
      </c>
    </row>
    <row r="612" spans="1:3">
      <c r="A612">
        <v>610</v>
      </c>
      <c r="B612">
        <v>34002068.3352481</v>
      </c>
      <c r="C612">
        <v>5147825.00700531</v>
      </c>
    </row>
    <row r="613" spans="1:3">
      <c r="A613">
        <v>611</v>
      </c>
      <c r="B613">
        <v>34001981.8467221</v>
      </c>
      <c r="C613">
        <v>5154148.99401292</v>
      </c>
    </row>
    <row r="614" spans="1:3">
      <c r="A614">
        <v>612</v>
      </c>
      <c r="B614">
        <v>34002006.6341072</v>
      </c>
      <c r="C614">
        <v>5156378.20006286</v>
      </c>
    </row>
    <row r="615" spans="1:3">
      <c r="A615">
        <v>613</v>
      </c>
      <c r="B615">
        <v>34002029.917895</v>
      </c>
      <c r="C615">
        <v>5156795.99705409</v>
      </c>
    </row>
    <row r="616" spans="1:3">
      <c r="A616">
        <v>614</v>
      </c>
      <c r="B616">
        <v>34002035.462204</v>
      </c>
      <c r="C616">
        <v>5153685.67206642</v>
      </c>
    </row>
    <row r="617" spans="1:3">
      <c r="A617">
        <v>615</v>
      </c>
      <c r="B617">
        <v>34002016.1084359</v>
      </c>
      <c r="C617">
        <v>5153222.65255175</v>
      </c>
    </row>
    <row r="618" spans="1:3">
      <c r="A618">
        <v>616</v>
      </c>
      <c r="B618">
        <v>34001984.1390612</v>
      </c>
      <c r="C618">
        <v>5161910.48523665</v>
      </c>
    </row>
    <row r="619" spans="1:3">
      <c r="A619">
        <v>617</v>
      </c>
      <c r="B619">
        <v>34001998.7802489</v>
      </c>
      <c r="C619">
        <v>5152042.97212313</v>
      </c>
    </row>
    <row r="620" spans="1:3">
      <c r="A620">
        <v>618</v>
      </c>
      <c r="B620">
        <v>34002097.6209437</v>
      </c>
      <c r="C620">
        <v>5153890.55924961</v>
      </c>
    </row>
    <row r="621" spans="1:3">
      <c r="A621">
        <v>619</v>
      </c>
      <c r="B621">
        <v>34002071.5684881</v>
      </c>
      <c r="C621">
        <v>5154057.75026181</v>
      </c>
    </row>
    <row r="622" spans="1:3">
      <c r="A622">
        <v>620</v>
      </c>
      <c r="B622">
        <v>34002031.5569275</v>
      </c>
      <c r="C622">
        <v>5156839.59541502</v>
      </c>
    </row>
    <row r="623" spans="1:3">
      <c r="A623">
        <v>621</v>
      </c>
      <c r="B623">
        <v>34002010.2024086</v>
      </c>
      <c r="C623">
        <v>5153728.54520948</v>
      </c>
    </row>
    <row r="624" spans="1:3">
      <c r="A624">
        <v>622</v>
      </c>
      <c r="B624">
        <v>34002052.7562633</v>
      </c>
      <c r="C624">
        <v>5146528.86602994</v>
      </c>
    </row>
    <row r="625" spans="1:3">
      <c r="A625">
        <v>623</v>
      </c>
      <c r="B625">
        <v>34001996.5585106</v>
      </c>
      <c r="C625">
        <v>5154400.93921995</v>
      </c>
    </row>
    <row r="626" spans="1:3">
      <c r="A626">
        <v>624</v>
      </c>
      <c r="B626">
        <v>34002036.9219375</v>
      </c>
      <c r="C626">
        <v>5159315.26428344</v>
      </c>
    </row>
    <row r="627" spans="1:3">
      <c r="A627">
        <v>625</v>
      </c>
      <c r="B627">
        <v>34001958.4014103</v>
      </c>
      <c r="C627">
        <v>5153564.45079741</v>
      </c>
    </row>
    <row r="628" spans="1:3">
      <c r="A628">
        <v>626</v>
      </c>
      <c r="B628">
        <v>34001963.3347385</v>
      </c>
      <c r="C628">
        <v>5152492.33329827</v>
      </c>
    </row>
    <row r="629" spans="1:3">
      <c r="A629">
        <v>627</v>
      </c>
      <c r="B629">
        <v>34001950.805878</v>
      </c>
      <c r="C629">
        <v>5151177.11638226</v>
      </c>
    </row>
    <row r="630" spans="1:3">
      <c r="A630">
        <v>628</v>
      </c>
      <c r="B630">
        <v>34001968.5659007</v>
      </c>
      <c r="C630">
        <v>5151554.18158363</v>
      </c>
    </row>
    <row r="631" spans="1:3">
      <c r="A631">
        <v>629</v>
      </c>
      <c r="B631">
        <v>34001940.2343658</v>
      </c>
      <c r="C631">
        <v>5149694.61049852</v>
      </c>
    </row>
    <row r="632" spans="1:3">
      <c r="A632">
        <v>630</v>
      </c>
      <c r="B632">
        <v>34001964.4747036</v>
      </c>
      <c r="C632">
        <v>5149923.60032191</v>
      </c>
    </row>
    <row r="633" spans="1:3">
      <c r="A633">
        <v>631</v>
      </c>
      <c r="B633">
        <v>34001920.0044196</v>
      </c>
      <c r="C633">
        <v>5150104.63162239</v>
      </c>
    </row>
    <row r="634" spans="1:3">
      <c r="A634">
        <v>632</v>
      </c>
      <c r="B634">
        <v>34001905.6948729</v>
      </c>
      <c r="C634">
        <v>5150723.92501733</v>
      </c>
    </row>
    <row r="635" spans="1:3">
      <c r="A635">
        <v>633</v>
      </c>
      <c r="B635">
        <v>34001897.1470976</v>
      </c>
      <c r="C635">
        <v>5152346.46580372</v>
      </c>
    </row>
    <row r="636" spans="1:3">
      <c r="A636">
        <v>634</v>
      </c>
      <c r="B636">
        <v>34001909.1346807</v>
      </c>
      <c r="C636">
        <v>5153375.66174594</v>
      </c>
    </row>
    <row r="637" spans="1:3">
      <c r="A637">
        <v>635</v>
      </c>
      <c r="B637">
        <v>34001896.0507726</v>
      </c>
      <c r="C637">
        <v>5149777.97806074</v>
      </c>
    </row>
    <row r="638" spans="1:3">
      <c r="A638">
        <v>636</v>
      </c>
      <c r="B638">
        <v>34001904.1304048</v>
      </c>
      <c r="C638">
        <v>5148517.50593698</v>
      </c>
    </row>
    <row r="639" spans="1:3">
      <c r="A639">
        <v>637</v>
      </c>
      <c r="B639">
        <v>34001893.3457261</v>
      </c>
      <c r="C639">
        <v>5148086.61872537</v>
      </c>
    </row>
    <row r="640" spans="1:3">
      <c r="A640">
        <v>638</v>
      </c>
      <c r="B640">
        <v>34001876.0910533</v>
      </c>
      <c r="C640">
        <v>5148576.52818869</v>
      </c>
    </row>
    <row r="641" spans="1:3">
      <c r="A641">
        <v>639</v>
      </c>
      <c r="B641">
        <v>34001873.1912436</v>
      </c>
      <c r="C641">
        <v>5148489.28546899</v>
      </c>
    </row>
    <row r="642" spans="1:3">
      <c r="A642">
        <v>640</v>
      </c>
      <c r="B642">
        <v>34001861.9781605</v>
      </c>
      <c r="C642">
        <v>5149636.69968967</v>
      </c>
    </row>
    <row r="643" spans="1:3">
      <c r="A643">
        <v>641</v>
      </c>
      <c r="B643">
        <v>34001888.4794366</v>
      </c>
      <c r="C643">
        <v>5145716.05630822</v>
      </c>
    </row>
    <row r="644" spans="1:3">
      <c r="A644">
        <v>642</v>
      </c>
      <c r="B644">
        <v>34001871.3411523</v>
      </c>
      <c r="C644">
        <v>5150053.48201223</v>
      </c>
    </row>
    <row r="645" spans="1:3">
      <c r="A645">
        <v>643</v>
      </c>
      <c r="B645">
        <v>34001851.9175733</v>
      </c>
      <c r="C645">
        <v>5152407.43664936</v>
      </c>
    </row>
    <row r="646" spans="1:3">
      <c r="A646">
        <v>644</v>
      </c>
      <c r="B646">
        <v>34001857.6796731</v>
      </c>
      <c r="C646">
        <v>5151972.80544</v>
      </c>
    </row>
    <row r="647" spans="1:3">
      <c r="A647">
        <v>645</v>
      </c>
      <c r="B647">
        <v>34001825.3951272</v>
      </c>
      <c r="C647">
        <v>5154316.91987826</v>
      </c>
    </row>
    <row r="648" spans="1:3">
      <c r="A648">
        <v>646</v>
      </c>
      <c r="B648">
        <v>34001808.174028</v>
      </c>
      <c r="C648">
        <v>5156461.05003904</v>
      </c>
    </row>
    <row r="649" spans="1:3">
      <c r="A649">
        <v>647</v>
      </c>
      <c r="B649">
        <v>34001819.2152385</v>
      </c>
      <c r="C649">
        <v>5158403.96303415</v>
      </c>
    </row>
    <row r="650" spans="1:3">
      <c r="A650">
        <v>648</v>
      </c>
      <c r="B650">
        <v>34001819.6991133</v>
      </c>
      <c r="C650">
        <v>5156833.86254098</v>
      </c>
    </row>
    <row r="651" spans="1:3">
      <c r="A651">
        <v>649</v>
      </c>
      <c r="B651">
        <v>34001828.7683479</v>
      </c>
      <c r="C651">
        <v>5158018.40769256</v>
      </c>
    </row>
    <row r="652" spans="1:3">
      <c r="A652">
        <v>650</v>
      </c>
      <c r="B652">
        <v>34001821.9139887</v>
      </c>
      <c r="C652">
        <v>5158203.1941087</v>
      </c>
    </row>
    <row r="653" spans="1:3">
      <c r="A653">
        <v>651</v>
      </c>
      <c r="B653">
        <v>34001821.2766046</v>
      </c>
      <c r="C653">
        <v>5159081.22057084</v>
      </c>
    </row>
    <row r="654" spans="1:3">
      <c r="A654">
        <v>652</v>
      </c>
      <c r="B654">
        <v>34001811.4184021</v>
      </c>
      <c r="C654">
        <v>5156059.06153576</v>
      </c>
    </row>
    <row r="655" spans="1:3">
      <c r="A655">
        <v>653</v>
      </c>
      <c r="B655">
        <v>34001803.5292798</v>
      </c>
      <c r="C655">
        <v>5156191.8175513</v>
      </c>
    </row>
    <row r="656" spans="1:3">
      <c r="A656">
        <v>654</v>
      </c>
      <c r="B656">
        <v>34001814.3596368</v>
      </c>
      <c r="C656">
        <v>5156988.0455589</v>
      </c>
    </row>
    <row r="657" spans="1:3">
      <c r="A657">
        <v>655</v>
      </c>
      <c r="B657">
        <v>34001774.9138745</v>
      </c>
      <c r="C657">
        <v>5155031.97055207</v>
      </c>
    </row>
    <row r="658" spans="1:3">
      <c r="A658">
        <v>656</v>
      </c>
      <c r="B658">
        <v>34001773.2845773</v>
      </c>
      <c r="C658">
        <v>5154982.97762888</v>
      </c>
    </row>
    <row r="659" spans="1:3">
      <c r="A659">
        <v>657</v>
      </c>
      <c r="B659">
        <v>34001781.0193035</v>
      </c>
      <c r="C659">
        <v>5155775.00852778</v>
      </c>
    </row>
    <row r="660" spans="1:3">
      <c r="A660">
        <v>658</v>
      </c>
      <c r="B660">
        <v>34001782.8701989</v>
      </c>
      <c r="C660">
        <v>5153376.70572151</v>
      </c>
    </row>
    <row r="661" spans="1:3">
      <c r="A661">
        <v>659</v>
      </c>
      <c r="B661">
        <v>34001783.642247</v>
      </c>
      <c r="C661">
        <v>5154902.92562603</v>
      </c>
    </row>
    <row r="662" spans="1:3">
      <c r="A662">
        <v>660</v>
      </c>
      <c r="B662">
        <v>34001797.9001869</v>
      </c>
      <c r="C662">
        <v>5154373.32169606</v>
      </c>
    </row>
    <row r="663" spans="1:3">
      <c r="A663">
        <v>661</v>
      </c>
      <c r="B663">
        <v>34001788.7306277</v>
      </c>
      <c r="C663">
        <v>5156880.12081373</v>
      </c>
    </row>
    <row r="664" spans="1:3">
      <c r="A664">
        <v>662</v>
      </c>
      <c r="B664">
        <v>34001790.3604138</v>
      </c>
      <c r="C664">
        <v>5155264.43929742</v>
      </c>
    </row>
    <row r="665" spans="1:3">
      <c r="A665">
        <v>663</v>
      </c>
      <c r="B665">
        <v>34001780.7005287</v>
      </c>
      <c r="C665">
        <v>5156282.20839891</v>
      </c>
    </row>
    <row r="666" spans="1:3">
      <c r="A666">
        <v>664</v>
      </c>
      <c r="B666">
        <v>34001783.6284627</v>
      </c>
      <c r="C666">
        <v>5155587.02510884</v>
      </c>
    </row>
    <row r="667" spans="1:3">
      <c r="A667">
        <v>665</v>
      </c>
      <c r="B667">
        <v>34001777.1835804</v>
      </c>
      <c r="C667">
        <v>5153834.97300307</v>
      </c>
    </row>
    <row r="668" spans="1:3">
      <c r="A668">
        <v>666</v>
      </c>
      <c r="B668">
        <v>34001789.5433684</v>
      </c>
      <c r="C668">
        <v>5153745.31817819</v>
      </c>
    </row>
    <row r="669" spans="1:3">
      <c r="A669">
        <v>667</v>
      </c>
      <c r="B669">
        <v>34001769.9866324</v>
      </c>
      <c r="C669">
        <v>5157731.95255733</v>
      </c>
    </row>
    <row r="670" spans="1:3">
      <c r="A670">
        <v>668</v>
      </c>
      <c r="B670">
        <v>34001784.8765708</v>
      </c>
      <c r="C670">
        <v>5156685.56158047</v>
      </c>
    </row>
    <row r="671" spans="1:3">
      <c r="A671">
        <v>669</v>
      </c>
      <c r="B671">
        <v>34001758.7023523</v>
      </c>
      <c r="C671">
        <v>5156093.86090217</v>
      </c>
    </row>
    <row r="672" spans="1:3">
      <c r="A672">
        <v>670</v>
      </c>
      <c r="B672">
        <v>34001765.2969206</v>
      </c>
      <c r="C672">
        <v>5157300.55366107</v>
      </c>
    </row>
    <row r="673" spans="1:3">
      <c r="A673">
        <v>671</v>
      </c>
      <c r="B673">
        <v>34001745.188925</v>
      </c>
      <c r="C673">
        <v>5154411.58198605</v>
      </c>
    </row>
    <row r="674" spans="1:3">
      <c r="A674">
        <v>672</v>
      </c>
      <c r="B674">
        <v>34001756.6559991</v>
      </c>
      <c r="C674">
        <v>5154221.26506745</v>
      </c>
    </row>
    <row r="675" spans="1:3">
      <c r="A675">
        <v>673</v>
      </c>
      <c r="B675">
        <v>34001760.9797572</v>
      </c>
      <c r="C675">
        <v>5153008.31882089</v>
      </c>
    </row>
    <row r="676" spans="1:3">
      <c r="A676">
        <v>674</v>
      </c>
      <c r="B676">
        <v>34001756.4959111</v>
      </c>
      <c r="C676">
        <v>5155870.95644571</v>
      </c>
    </row>
    <row r="677" spans="1:3">
      <c r="A677">
        <v>675</v>
      </c>
      <c r="B677">
        <v>34001755.5913206</v>
      </c>
      <c r="C677">
        <v>5154457.13368079</v>
      </c>
    </row>
    <row r="678" spans="1:3">
      <c r="A678">
        <v>676</v>
      </c>
      <c r="B678">
        <v>34001751.1967656</v>
      </c>
      <c r="C678">
        <v>5154393.18130623</v>
      </c>
    </row>
    <row r="679" spans="1:3">
      <c r="A679">
        <v>677</v>
      </c>
      <c r="B679">
        <v>34001759.4534492</v>
      </c>
      <c r="C679">
        <v>5152906.62389211</v>
      </c>
    </row>
    <row r="680" spans="1:3">
      <c r="A680">
        <v>678</v>
      </c>
      <c r="B680">
        <v>34001752.1494018</v>
      </c>
      <c r="C680">
        <v>5153835.5694084</v>
      </c>
    </row>
    <row r="681" spans="1:3">
      <c r="A681">
        <v>679</v>
      </c>
      <c r="B681">
        <v>34001746.3622058</v>
      </c>
      <c r="C681">
        <v>5157353.42944425</v>
      </c>
    </row>
    <row r="682" spans="1:3">
      <c r="A682">
        <v>680</v>
      </c>
      <c r="B682">
        <v>34001734.897347</v>
      </c>
      <c r="C682">
        <v>5155918.05599929</v>
      </c>
    </row>
    <row r="683" spans="1:3">
      <c r="A683">
        <v>681</v>
      </c>
      <c r="B683">
        <v>34001743.4731405</v>
      </c>
      <c r="C683">
        <v>5153001.47352701</v>
      </c>
    </row>
    <row r="684" spans="1:3">
      <c r="A684">
        <v>682</v>
      </c>
      <c r="B684">
        <v>34001744.1624488</v>
      </c>
      <c r="C684">
        <v>5156752.07915554</v>
      </c>
    </row>
    <row r="685" spans="1:3">
      <c r="A685">
        <v>683</v>
      </c>
      <c r="B685">
        <v>34001749.4792688</v>
      </c>
      <c r="C685">
        <v>5159402.50755101</v>
      </c>
    </row>
    <row r="686" spans="1:3">
      <c r="A686">
        <v>684</v>
      </c>
      <c r="B686">
        <v>34001741.2748418</v>
      </c>
      <c r="C686">
        <v>5156531.89416826</v>
      </c>
    </row>
    <row r="687" spans="1:3">
      <c r="A687">
        <v>685</v>
      </c>
      <c r="B687">
        <v>34001749.3042292</v>
      </c>
      <c r="C687">
        <v>5157400.23208889</v>
      </c>
    </row>
    <row r="688" spans="1:3">
      <c r="A688">
        <v>686</v>
      </c>
      <c r="B688">
        <v>34001752.2962072</v>
      </c>
      <c r="C688">
        <v>5155878.10633606</v>
      </c>
    </row>
    <row r="689" spans="1:3">
      <c r="A689">
        <v>687</v>
      </c>
      <c r="B689">
        <v>34001757.1377855</v>
      </c>
      <c r="C689">
        <v>5157464.31277559</v>
      </c>
    </row>
    <row r="690" spans="1:3">
      <c r="A690">
        <v>688</v>
      </c>
      <c r="B690">
        <v>34001746.1393813</v>
      </c>
      <c r="C690">
        <v>5156280.08898237</v>
      </c>
    </row>
    <row r="691" spans="1:3">
      <c r="A691">
        <v>689</v>
      </c>
      <c r="B691">
        <v>34001731.1752576</v>
      </c>
      <c r="C691">
        <v>5157353.33073611</v>
      </c>
    </row>
    <row r="692" spans="1:3">
      <c r="A692">
        <v>690</v>
      </c>
      <c r="B692">
        <v>34001732.6828523</v>
      </c>
      <c r="C692">
        <v>5157618.82351038</v>
      </c>
    </row>
    <row r="693" spans="1:3">
      <c r="A693">
        <v>691</v>
      </c>
      <c r="B693">
        <v>34001715.3301854</v>
      </c>
      <c r="C693">
        <v>5158438.3552088</v>
      </c>
    </row>
    <row r="694" spans="1:3">
      <c r="A694">
        <v>692</v>
      </c>
      <c r="B694">
        <v>34001706.8140086</v>
      </c>
      <c r="C694">
        <v>5157974.26225538</v>
      </c>
    </row>
    <row r="695" spans="1:3">
      <c r="A695">
        <v>693</v>
      </c>
      <c r="B695">
        <v>34001722.6731881</v>
      </c>
      <c r="C695">
        <v>5156542.71481398</v>
      </c>
    </row>
    <row r="696" spans="1:3">
      <c r="A696">
        <v>694</v>
      </c>
      <c r="B696">
        <v>34001712.2921015</v>
      </c>
      <c r="C696">
        <v>5159064.61042712</v>
      </c>
    </row>
    <row r="697" spans="1:3">
      <c r="A697">
        <v>695</v>
      </c>
      <c r="B697">
        <v>34001719.3528571</v>
      </c>
      <c r="C697">
        <v>5156550.54087851</v>
      </c>
    </row>
    <row r="698" spans="1:3">
      <c r="A698">
        <v>696</v>
      </c>
      <c r="B698">
        <v>34001708.5953253</v>
      </c>
      <c r="C698">
        <v>5159562.94725815</v>
      </c>
    </row>
    <row r="699" spans="1:3">
      <c r="A699">
        <v>697</v>
      </c>
      <c r="B699">
        <v>34001717.2483154</v>
      </c>
      <c r="C699">
        <v>5156479.33752861</v>
      </c>
    </row>
    <row r="700" spans="1:3">
      <c r="A700">
        <v>698</v>
      </c>
      <c r="B700">
        <v>34001709.3145864</v>
      </c>
      <c r="C700">
        <v>5157802.42039676</v>
      </c>
    </row>
    <row r="701" spans="1:3">
      <c r="A701">
        <v>699</v>
      </c>
      <c r="B701">
        <v>34001730.8327488</v>
      </c>
      <c r="C701">
        <v>5155377.28728177</v>
      </c>
    </row>
    <row r="702" spans="1:3">
      <c r="A702">
        <v>700</v>
      </c>
      <c r="B702">
        <v>34001717.5930138</v>
      </c>
      <c r="C702">
        <v>5159601.01448166</v>
      </c>
    </row>
    <row r="703" spans="1:3">
      <c r="A703">
        <v>701</v>
      </c>
      <c r="B703">
        <v>34001722.5981916</v>
      </c>
      <c r="C703">
        <v>5159391.4154183</v>
      </c>
    </row>
    <row r="704" spans="1:3">
      <c r="A704">
        <v>702</v>
      </c>
      <c r="B704">
        <v>34001706.3371201</v>
      </c>
      <c r="C704">
        <v>5158630.75422591</v>
      </c>
    </row>
    <row r="705" spans="1:3">
      <c r="A705">
        <v>703</v>
      </c>
      <c r="B705">
        <v>34001734.1827071</v>
      </c>
      <c r="C705">
        <v>5159302.07815399</v>
      </c>
    </row>
    <row r="706" spans="1:3">
      <c r="A706">
        <v>704</v>
      </c>
      <c r="B706">
        <v>34001705.7069135</v>
      </c>
      <c r="C706">
        <v>5157457.54193128</v>
      </c>
    </row>
    <row r="707" spans="1:3">
      <c r="A707">
        <v>705</v>
      </c>
      <c r="B707">
        <v>34001717.6504283</v>
      </c>
      <c r="C707">
        <v>5159206.66467843</v>
      </c>
    </row>
    <row r="708" spans="1:3">
      <c r="A708">
        <v>706</v>
      </c>
      <c r="B708">
        <v>34001712.1177923</v>
      </c>
      <c r="C708">
        <v>5157474.55528455</v>
      </c>
    </row>
    <row r="709" spans="1:3">
      <c r="A709">
        <v>707</v>
      </c>
      <c r="B709">
        <v>34001729.3116864</v>
      </c>
      <c r="C709">
        <v>5161270.38317687</v>
      </c>
    </row>
    <row r="710" spans="1:3">
      <c r="A710">
        <v>708</v>
      </c>
      <c r="B710">
        <v>34001717.2013784</v>
      </c>
      <c r="C710">
        <v>5157185.3150694</v>
      </c>
    </row>
    <row r="711" spans="1:3">
      <c r="A711">
        <v>709</v>
      </c>
      <c r="B711">
        <v>34001706.0328422</v>
      </c>
      <c r="C711">
        <v>5156925.40407741</v>
      </c>
    </row>
    <row r="712" spans="1:3">
      <c r="A712">
        <v>710</v>
      </c>
      <c r="B712">
        <v>34001706.4753498</v>
      </c>
      <c r="C712">
        <v>5157067.58944991</v>
      </c>
    </row>
    <row r="713" spans="1:3">
      <c r="A713">
        <v>711</v>
      </c>
      <c r="B713">
        <v>34001704.4171818</v>
      </c>
      <c r="C713">
        <v>5157718.74245874</v>
      </c>
    </row>
    <row r="714" spans="1:3">
      <c r="A714">
        <v>712</v>
      </c>
      <c r="B714">
        <v>34001711.0723671</v>
      </c>
      <c r="C714">
        <v>5156729.61906881</v>
      </c>
    </row>
    <row r="715" spans="1:3">
      <c r="A715">
        <v>713</v>
      </c>
      <c r="B715">
        <v>34001709.2582633</v>
      </c>
      <c r="C715">
        <v>5157964.02317722</v>
      </c>
    </row>
    <row r="716" spans="1:3">
      <c r="A716">
        <v>714</v>
      </c>
      <c r="B716">
        <v>34001698.4279509</v>
      </c>
      <c r="C716">
        <v>5159322.66305372</v>
      </c>
    </row>
    <row r="717" spans="1:3">
      <c r="A717">
        <v>715</v>
      </c>
      <c r="B717">
        <v>34001703.5816843</v>
      </c>
      <c r="C717">
        <v>5160135.80208464</v>
      </c>
    </row>
    <row r="718" spans="1:3">
      <c r="A718">
        <v>716</v>
      </c>
      <c r="B718">
        <v>34001699.8453522</v>
      </c>
      <c r="C718">
        <v>5158505.32334918</v>
      </c>
    </row>
    <row r="719" spans="1:3">
      <c r="A719">
        <v>717</v>
      </c>
      <c r="B719">
        <v>34001699.069521</v>
      </c>
      <c r="C719">
        <v>5160073.90776582</v>
      </c>
    </row>
    <row r="720" spans="1:3">
      <c r="A720">
        <v>718</v>
      </c>
      <c r="B720">
        <v>34001703.5989132</v>
      </c>
      <c r="C720">
        <v>5159561.66087958</v>
      </c>
    </row>
    <row r="721" spans="1:3">
      <c r="A721">
        <v>719</v>
      </c>
      <c r="B721">
        <v>34001701.8796287</v>
      </c>
      <c r="C721">
        <v>5159052.77305706</v>
      </c>
    </row>
    <row r="722" spans="1:3">
      <c r="A722">
        <v>720</v>
      </c>
      <c r="B722">
        <v>34001700.3766406</v>
      </c>
      <c r="C722">
        <v>5157971.00514793</v>
      </c>
    </row>
    <row r="723" spans="1:3">
      <c r="A723">
        <v>721</v>
      </c>
      <c r="B723">
        <v>34001702.0348591</v>
      </c>
      <c r="C723">
        <v>5159454.59025498</v>
      </c>
    </row>
    <row r="724" spans="1:3">
      <c r="A724">
        <v>722</v>
      </c>
      <c r="B724">
        <v>34001699.9112415</v>
      </c>
      <c r="C724">
        <v>5159055.5117926</v>
      </c>
    </row>
    <row r="725" spans="1:3">
      <c r="A725">
        <v>723</v>
      </c>
      <c r="B725">
        <v>34001697.7574936</v>
      </c>
      <c r="C725">
        <v>5159504.02694568</v>
      </c>
    </row>
    <row r="726" spans="1:3">
      <c r="A726">
        <v>724</v>
      </c>
      <c r="B726">
        <v>34001697.8026838</v>
      </c>
      <c r="C726">
        <v>5158951.95569705</v>
      </c>
    </row>
    <row r="727" spans="1:3">
      <c r="A727">
        <v>725</v>
      </c>
      <c r="B727">
        <v>34001701.9179966</v>
      </c>
      <c r="C727">
        <v>5159578.08637831</v>
      </c>
    </row>
    <row r="728" spans="1:3">
      <c r="A728">
        <v>726</v>
      </c>
      <c r="B728">
        <v>34001698.9359016</v>
      </c>
      <c r="C728">
        <v>5157568.50651681</v>
      </c>
    </row>
    <row r="729" spans="1:3">
      <c r="A729">
        <v>727</v>
      </c>
      <c r="B729">
        <v>34001700.5997199</v>
      </c>
      <c r="C729">
        <v>5160061.69902247</v>
      </c>
    </row>
    <row r="730" spans="1:3">
      <c r="A730">
        <v>728</v>
      </c>
      <c r="B730">
        <v>34001696.8111844</v>
      </c>
      <c r="C730">
        <v>5159059.68870074</v>
      </c>
    </row>
    <row r="731" spans="1:3">
      <c r="A731">
        <v>729</v>
      </c>
      <c r="B731">
        <v>34001694.3493963</v>
      </c>
      <c r="C731">
        <v>5158456.49727633</v>
      </c>
    </row>
    <row r="732" spans="1:3">
      <c r="A732">
        <v>730</v>
      </c>
      <c r="B732">
        <v>34001695.9961752</v>
      </c>
      <c r="C732">
        <v>5158262.33255727</v>
      </c>
    </row>
    <row r="733" spans="1:3">
      <c r="A733">
        <v>731</v>
      </c>
      <c r="B733">
        <v>34001696.9909026</v>
      </c>
      <c r="C733">
        <v>5158495.59568978</v>
      </c>
    </row>
    <row r="734" spans="1:3">
      <c r="A734">
        <v>732</v>
      </c>
      <c r="B734">
        <v>34001690.7427192</v>
      </c>
      <c r="C734">
        <v>5160098.42440713</v>
      </c>
    </row>
    <row r="735" spans="1:3">
      <c r="A735">
        <v>733</v>
      </c>
      <c r="B735">
        <v>34001691.695974</v>
      </c>
      <c r="C735">
        <v>5160475.02443598</v>
      </c>
    </row>
    <row r="736" spans="1:3">
      <c r="A736">
        <v>734</v>
      </c>
      <c r="B736">
        <v>34001696.1272138</v>
      </c>
      <c r="C736">
        <v>5160374.72500204</v>
      </c>
    </row>
    <row r="737" spans="1:3">
      <c r="A737">
        <v>735</v>
      </c>
      <c r="B737">
        <v>34001691.4307527</v>
      </c>
      <c r="C737">
        <v>5160652.80366381</v>
      </c>
    </row>
    <row r="738" spans="1:3">
      <c r="A738">
        <v>736</v>
      </c>
      <c r="B738">
        <v>34001693.0242365</v>
      </c>
      <c r="C738">
        <v>5159926.03963332</v>
      </c>
    </row>
    <row r="739" spans="1:3">
      <c r="A739">
        <v>737</v>
      </c>
      <c r="B739">
        <v>34001688.9880153</v>
      </c>
      <c r="C739">
        <v>5160442.68376197</v>
      </c>
    </row>
    <row r="740" spans="1:3">
      <c r="A740">
        <v>738</v>
      </c>
      <c r="B740">
        <v>34001690.0741804</v>
      </c>
      <c r="C740">
        <v>5160041.68546583</v>
      </c>
    </row>
    <row r="741" spans="1:3">
      <c r="A741">
        <v>739</v>
      </c>
      <c r="B741">
        <v>34001690.0716565</v>
      </c>
      <c r="C741">
        <v>5160786.21911999</v>
      </c>
    </row>
    <row r="742" spans="1:3">
      <c r="A742">
        <v>740</v>
      </c>
      <c r="B742">
        <v>34001692.6426332</v>
      </c>
      <c r="C742">
        <v>5159483.57952122</v>
      </c>
    </row>
    <row r="743" spans="1:3">
      <c r="A743">
        <v>741</v>
      </c>
      <c r="B743">
        <v>34001691.5344038</v>
      </c>
      <c r="C743">
        <v>5160656.46187218</v>
      </c>
    </row>
    <row r="744" spans="1:3">
      <c r="A744">
        <v>742</v>
      </c>
      <c r="B744">
        <v>34001694.9109657</v>
      </c>
      <c r="C744">
        <v>5160617.00933805</v>
      </c>
    </row>
    <row r="745" spans="1:3">
      <c r="A745">
        <v>743</v>
      </c>
      <c r="B745">
        <v>34001692.1423541</v>
      </c>
      <c r="C745">
        <v>5159872.27403811</v>
      </c>
    </row>
    <row r="746" spans="1:3">
      <c r="A746">
        <v>744</v>
      </c>
      <c r="B746">
        <v>34001690.4482636</v>
      </c>
      <c r="C746">
        <v>5160720.35513752</v>
      </c>
    </row>
    <row r="747" spans="1:3">
      <c r="A747">
        <v>745</v>
      </c>
      <c r="B747">
        <v>34001691.5198211</v>
      </c>
      <c r="C747">
        <v>5160837.46374409</v>
      </c>
    </row>
    <row r="748" spans="1:3">
      <c r="A748">
        <v>746</v>
      </c>
      <c r="B748">
        <v>34001687.3627169</v>
      </c>
      <c r="C748">
        <v>5158851.89916073</v>
      </c>
    </row>
    <row r="749" spans="1:3">
      <c r="A749">
        <v>747</v>
      </c>
      <c r="B749">
        <v>34001688.1322033</v>
      </c>
      <c r="C749">
        <v>5158929.5289085</v>
      </c>
    </row>
    <row r="750" spans="1:3">
      <c r="A750">
        <v>748</v>
      </c>
      <c r="B750">
        <v>34001689.4502384</v>
      </c>
      <c r="C750">
        <v>5156897.74148511</v>
      </c>
    </row>
    <row r="751" spans="1:3">
      <c r="A751">
        <v>749</v>
      </c>
      <c r="B751">
        <v>34001690.4003863</v>
      </c>
      <c r="C751">
        <v>5159108.10333759</v>
      </c>
    </row>
    <row r="752" spans="1:3">
      <c r="A752">
        <v>750</v>
      </c>
      <c r="B752">
        <v>34001688.4056346</v>
      </c>
      <c r="C752">
        <v>5158131.15198717</v>
      </c>
    </row>
    <row r="753" spans="1:3">
      <c r="A753">
        <v>751</v>
      </c>
      <c r="B753">
        <v>34001688.8894639</v>
      </c>
      <c r="C753">
        <v>5158679.75415438</v>
      </c>
    </row>
    <row r="754" spans="1:3">
      <c r="A754">
        <v>752</v>
      </c>
      <c r="B754">
        <v>34001687.8440887</v>
      </c>
      <c r="C754">
        <v>5156941.58285578</v>
      </c>
    </row>
    <row r="755" spans="1:3">
      <c r="A755">
        <v>753</v>
      </c>
      <c r="B755">
        <v>34001688.0638404</v>
      </c>
      <c r="C755">
        <v>5159210.03102956</v>
      </c>
    </row>
    <row r="756" spans="1:3">
      <c r="A756">
        <v>754</v>
      </c>
      <c r="B756">
        <v>34001692.144143</v>
      </c>
      <c r="C756">
        <v>5160079.29278474</v>
      </c>
    </row>
    <row r="757" spans="1:3">
      <c r="A757">
        <v>755</v>
      </c>
      <c r="B757">
        <v>34001688.2565476</v>
      </c>
      <c r="C757">
        <v>5158808.68978924</v>
      </c>
    </row>
    <row r="758" spans="1:3">
      <c r="A758">
        <v>756</v>
      </c>
      <c r="B758">
        <v>34001695.5464877</v>
      </c>
      <c r="C758">
        <v>5157557.36202399</v>
      </c>
    </row>
    <row r="759" spans="1:3">
      <c r="A759">
        <v>757</v>
      </c>
      <c r="B759">
        <v>34001689.8874896</v>
      </c>
      <c r="C759">
        <v>5158609.16122751</v>
      </c>
    </row>
    <row r="760" spans="1:3">
      <c r="A760">
        <v>758</v>
      </c>
      <c r="B760">
        <v>34001690.5385817</v>
      </c>
      <c r="C760">
        <v>5159101.66655749</v>
      </c>
    </row>
    <row r="761" spans="1:3">
      <c r="A761">
        <v>759</v>
      </c>
      <c r="B761">
        <v>34001688.4405206</v>
      </c>
      <c r="C761">
        <v>5158796.16515185</v>
      </c>
    </row>
    <row r="762" spans="1:3">
      <c r="A762">
        <v>760</v>
      </c>
      <c r="B762">
        <v>34001693.2278806</v>
      </c>
      <c r="C762">
        <v>5160690.79139044</v>
      </c>
    </row>
    <row r="763" spans="1:3">
      <c r="A763">
        <v>761</v>
      </c>
      <c r="B763">
        <v>34001687.5915714</v>
      </c>
      <c r="C763">
        <v>5158761.4072007</v>
      </c>
    </row>
    <row r="764" spans="1:3">
      <c r="A764">
        <v>762</v>
      </c>
      <c r="B764">
        <v>34001687.8415775</v>
      </c>
      <c r="C764">
        <v>5159185.97437241</v>
      </c>
    </row>
    <row r="765" spans="1:3">
      <c r="A765">
        <v>763</v>
      </c>
      <c r="B765">
        <v>34001686.7971687</v>
      </c>
      <c r="C765">
        <v>5159219.24587598</v>
      </c>
    </row>
    <row r="766" spans="1:3">
      <c r="A766">
        <v>764</v>
      </c>
      <c r="B766">
        <v>34001686.1272652</v>
      </c>
      <c r="C766">
        <v>5159096.05017039</v>
      </c>
    </row>
    <row r="767" spans="1:3">
      <c r="A767">
        <v>765</v>
      </c>
      <c r="B767">
        <v>34001685.0675914</v>
      </c>
      <c r="C767">
        <v>5159383.49087589</v>
      </c>
    </row>
    <row r="768" spans="1:3">
      <c r="A768">
        <v>766</v>
      </c>
      <c r="B768">
        <v>34001685.3199429</v>
      </c>
      <c r="C768">
        <v>5159204.59761224</v>
      </c>
    </row>
    <row r="769" spans="1:3">
      <c r="A769">
        <v>767</v>
      </c>
      <c r="B769">
        <v>34001686.3630336</v>
      </c>
      <c r="C769">
        <v>5158515.80758539</v>
      </c>
    </row>
    <row r="770" spans="1:3">
      <c r="A770">
        <v>768</v>
      </c>
      <c r="B770">
        <v>34001684.5210917</v>
      </c>
      <c r="C770">
        <v>5159223.38309509</v>
      </c>
    </row>
    <row r="771" spans="1:3">
      <c r="A771">
        <v>769</v>
      </c>
      <c r="B771">
        <v>34001684.6614182</v>
      </c>
      <c r="C771">
        <v>5159148.97546124</v>
      </c>
    </row>
    <row r="772" spans="1:3">
      <c r="A772">
        <v>770</v>
      </c>
      <c r="B772">
        <v>34001683.5247865</v>
      </c>
      <c r="C772">
        <v>5159213.7660171</v>
      </c>
    </row>
    <row r="773" spans="1:3">
      <c r="A773">
        <v>771</v>
      </c>
      <c r="B773">
        <v>34001683.8945137</v>
      </c>
      <c r="C773">
        <v>5158713.91418655</v>
      </c>
    </row>
    <row r="774" spans="1:3">
      <c r="A774">
        <v>772</v>
      </c>
      <c r="B774">
        <v>34001684.9607699</v>
      </c>
      <c r="C774">
        <v>5159295.56143125</v>
      </c>
    </row>
    <row r="775" spans="1:3">
      <c r="A775">
        <v>773</v>
      </c>
      <c r="B775">
        <v>34001686.8075627</v>
      </c>
      <c r="C775">
        <v>5159309.84082058</v>
      </c>
    </row>
    <row r="776" spans="1:3">
      <c r="A776">
        <v>774</v>
      </c>
      <c r="B776">
        <v>34001683.2465827</v>
      </c>
      <c r="C776">
        <v>5159344.63071326</v>
      </c>
    </row>
    <row r="777" spans="1:3">
      <c r="A777">
        <v>775</v>
      </c>
      <c r="B777">
        <v>34001684.2111506</v>
      </c>
      <c r="C777">
        <v>5158663.26363791</v>
      </c>
    </row>
    <row r="778" spans="1:3">
      <c r="A778">
        <v>776</v>
      </c>
      <c r="B778">
        <v>34001683.3277455</v>
      </c>
      <c r="C778">
        <v>5159279.73408464</v>
      </c>
    </row>
    <row r="779" spans="1:3">
      <c r="A779">
        <v>777</v>
      </c>
      <c r="B779">
        <v>34001683.5613373</v>
      </c>
      <c r="C779">
        <v>5159557.01169235</v>
      </c>
    </row>
    <row r="780" spans="1:3">
      <c r="A780">
        <v>778</v>
      </c>
      <c r="B780">
        <v>34001683.1258436</v>
      </c>
      <c r="C780">
        <v>5159818.76025819</v>
      </c>
    </row>
    <row r="781" spans="1:3">
      <c r="A781">
        <v>779</v>
      </c>
      <c r="B781">
        <v>34001683.3803623</v>
      </c>
      <c r="C781">
        <v>5159475.27244959</v>
      </c>
    </row>
    <row r="782" spans="1:3">
      <c r="A782">
        <v>780</v>
      </c>
      <c r="B782">
        <v>34001683.4194314</v>
      </c>
      <c r="C782">
        <v>5159847.72587061</v>
      </c>
    </row>
    <row r="783" spans="1:3">
      <c r="A783">
        <v>781</v>
      </c>
      <c r="B783">
        <v>34001683.1807968</v>
      </c>
      <c r="C783">
        <v>5160845.57214805</v>
      </c>
    </row>
    <row r="784" spans="1:3">
      <c r="A784">
        <v>782</v>
      </c>
      <c r="B784">
        <v>34001683.74778</v>
      </c>
      <c r="C784">
        <v>5160293.10954753</v>
      </c>
    </row>
    <row r="785" spans="1:3">
      <c r="A785">
        <v>783</v>
      </c>
      <c r="B785">
        <v>34001682.4718796</v>
      </c>
      <c r="C785">
        <v>5159498.1760917</v>
      </c>
    </row>
    <row r="786" spans="1:3">
      <c r="A786">
        <v>784</v>
      </c>
      <c r="B786">
        <v>34001684.0307251</v>
      </c>
      <c r="C786">
        <v>5159696.04607035</v>
      </c>
    </row>
    <row r="787" spans="1:3">
      <c r="A787">
        <v>785</v>
      </c>
      <c r="B787">
        <v>34001683.3100671</v>
      </c>
      <c r="C787">
        <v>5159507.53258971</v>
      </c>
    </row>
    <row r="788" spans="1:3">
      <c r="A788">
        <v>786</v>
      </c>
      <c r="B788">
        <v>34001684.2535959</v>
      </c>
      <c r="C788">
        <v>5159960.59375322</v>
      </c>
    </row>
    <row r="789" spans="1:3">
      <c r="A789">
        <v>787</v>
      </c>
      <c r="B789">
        <v>34001682.8504905</v>
      </c>
      <c r="C789">
        <v>5158854.67535455</v>
      </c>
    </row>
    <row r="790" spans="1:3">
      <c r="A790">
        <v>788</v>
      </c>
      <c r="B790">
        <v>34001683.0222717</v>
      </c>
      <c r="C790">
        <v>5159471.30389008</v>
      </c>
    </row>
    <row r="791" spans="1:3">
      <c r="A791">
        <v>789</v>
      </c>
      <c r="B791">
        <v>34001682.2081834</v>
      </c>
      <c r="C791">
        <v>5159096.33953828</v>
      </c>
    </row>
    <row r="792" spans="1:3">
      <c r="A792">
        <v>790</v>
      </c>
      <c r="B792">
        <v>34001682.4538228</v>
      </c>
      <c r="C792">
        <v>5159052.84241523</v>
      </c>
    </row>
    <row r="793" spans="1:3">
      <c r="A793">
        <v>791</v>
      </c>
      <c r="B793">
        <v>34001681.8823371</v>
      </c>
      <c r="C793">
        <v>5158961.41501042</v>
      </c>
    </row>
    <row r="794" spans="1:3">
      <c r="A794">
        <v>792</v>
      </c>
      <c r="B794">
        <v>34001682.7632776</v>
      </c>
      <c r="C794">
        <v>5159059.44397439</v>
      </c>
    </row>
    <row r="795" spans="1:3">
      <c r="A795">
        <v>793</v>
      </c>
      <c r="B795">
        <v>34001681.6547636</v>
      </c>
      <c r="C795">
        <v>5159171.87259999</v>
      </c>
    </row>
    <row r="796" spans="1:3">
      <c r="A796">
        <v>794</v>
      </c>
      <c r="B796">
        <v>34001682.0431729</v>
      </c>
      <c r="C796">
        <v>5159501.45212557</v>
      </c>
    </row>
    <row r="797" spans="1:3">
      <c r="A797">
        <v>795</v>
      </c>
      <c r="B797">
        <v>34001681.8142053</v>
      </c>
      <c r="C797">
        <v>5159396.30748736</v>
      </c>
    </row>
    <row r="798" spans="1:3">
      <c r="A798">
        <v>796</v>
      </c>
      <c r="B798">
        <v>34001682.039595</v>
      </c>
      <c r="C798">
        <v>5159563.08387874</v>
      </c>
    </row>
    <row r="799" spans="1:3">
      <c r="A799">
        <v>797</v>
      </c>
      <c r="B799">
        <v>34001682.0460361</v>
      </c>
      <c r="C799">
        <v>5158439.50410518</v>
      </c>
    </row>
    <row r="800" spans="1:3">
      <c r="A800">
        <v>798</v>
      </c>
      <c r="B800">
        <v>34001681.1153331</v>
      </c>
      <c r="C800">
        <v>5159016.26278391</v>
      </c>
    </row>
    <row r="801" spans="1:3">
      <c r="A801">
        <v>799</v>
      </c>
      <c r="B801">
        <v>34001681.2203989</v>
      </c>
      <c r="C801">
        <v>5158495.32467044</v>
      </c>
    </row>
    <row r="802" spans="1:3">
      <c r="A802">
        <v>800</v>
      </c>
      <c r="B802">
        <v>34001681.9201355</v>
      </c>
      <c r="C802">
        <v>5159001.22618547</v>
      </c>
    </row>
    <row r="803" spans="1:3">
      <c r="A803">
        <v>801</v>
      </c>
      <c r="B803">
        <v>34001681.4033614</v>
      </c>
      <c r="C803">
        <v>5158155.81340687</v>
      </c>
    </row>
    <row r="804" spans="1:3">
      <c r="A804">
        <v>802</v>
      </c>
      <c r="B804">
        <v>34001681.5313547</v>
      </c>
      <c r="C804">
        <v>5159089.34551644</v>
      </c>
    </row>
    <row r="805" spans="1:3">
      <c r="A805">
        <v>803</v>
      </c>
      <c r="B805">
        <v>34001681.5992821</v>
      </c>
      <c r="C805">
        <v>5158320.87684978</v>
      </c>
    </row>
    <row r="806" spans="1:3">
      <c r="A806">
        <v>804</v>
      </c>
      <c r="B806">
        <v>34001681.7789123</v>
      </c>
      <c r="C806">
        <v>5159001.82059916</v>
      </c>
    </row>
    <row r="807" spans="1:3">
      <c r="A807">
        <v>805</v>
      </c>
      <c r="B807">
        <v>34001680.8827237</v>
      </c>
      <c r="C807">
        <v>5159223.12893366</v>
      </c>
    </row>
    <row r="808" spans="1:3">
      <c r="A808">
        <v>806</v>
      </c>
      <c r="B808">
        <v>34001681.47352</v>
      </c>
      <c r="C808">
        <v>5159261.8572773</v>
      </c>
    </row>
    <row r="809" spans="1:3">
      <c r="A809">
        <v>807</v>
      </c>
      <c r="B809">
        <v>34001682.2344307</v>
      </c>
      <c r="C809">
        <v>5158838.85513225</v>
      </c>
    </row>
    <row r="810" spans="1:3">
      <c r="A810">
        <v>808</v>
      </c>
      <c r="B810">
        <v>34001681.5999909</v>
      </c>
      <c r="C810">
        <v>5159499.55935069</v>
      </c>
    </row>
    <row r="811" spans="1:3">
      <c r="A811">
        <v>809</v>
      </c>
      <c r="B811">
        <v>34001682.1086214</v>
      </c>
      <c r="C811">
        <v>5159805.35334499</v>
      </c>
    </row>
    <row r="812" spans="1:3">
      <c r="A812">
        <v>810</v>
      </c>
      <c r="B812">
        <v>34001681.8003852</v>
      </c>
      <c r="C812">
        <v>5158706.9876503</v>
      </c>
    </row>
    <row r="813" spans="1:3">
      <c r="A813">
        <v>811</v>
      </c>
      <c r="B813">
        <v>34001681.1262384</v>
      </c>
      <c r="C813">
        <v>5159071.63858553</v>
      </c>
    </row>
    <row r="814" spans="1:3">
      <c r="A814">
        <v>812</v>
      </c>
      <c r="B814">
        <v>34001680.6194938</v>
      </c>
      <c r="C814">
        <v>5159152.85757182</v>
      </c>
    </row>
    <row r="815" spans="1:3">
      <c r="A815">
        <v>813</v>
      </c>
      <c r="B815">
        <v>34001681.1217194</v>
      </c>
      <c r="C815">
        <v>5159068.36374604</v>
      </c>
    </row>
    <row r="816" spans="1:3">
      <c r="A816">
        <v>814</v>
      </c>
      <c r="B816">
        <v>34001680.2382597</v>
      </c>
      <c r="C816">
        <v>5158675.5582797</v>
      </c>
    </row>
    <row r="817" spans="1:3">
      <c r="A817">
        <v>815</v>
      </c>
      <c r="B817">
        <v>34001679.9132667</v>
      </c>
      <c r="C817">
        <v>5158351.07987652</v>
      </c>
    </row>
    <row r="818" spans="1:3">
      <c r="A818">
        <v>816</v>
      </c>
      <c r="B818">
        <v>34001680.3460964</v>
      </c>
      <c r="C818">
        <v>5158572.32463227</v>
      </c>
    </row>
    <row r="819" spans="1:3">
      <c r="A819">
        <v>817</v>
      </c>
      <c r="B819">
        <v>34001680.679165</v>
      </c>
      <c r="C819">
        <v>5157800.37167902</v>
      </c>
    </row>
    <row r="820" spans="1:3">
      <c r="A820">
        <v>818</v>
      </c>
      <c r="B820">
        <v>34001680.0595399</v>
      </c>
      <c r="C820">
        <v>5158506.6486044</v>
      </c>
    </row>
    <row r="821" spans="1:3">
      <c r="A821">
        <v>819</v>
      </c>
      <c r="B821">
        <v>34001680.6861706</v>
      </c>
      <c r="C821">
        <v>5158583.9042064</v>
      </c>
    </row>
    <row r="822" spans="1:3">
      <c r="A822">
        <v>820</v>
      </c>
      <c r="B822">
        <v>34001680.4473145</v>
      </c>
      <c r="C822">
        <v>5158147.28525236</v>
      </c>
    </row>
    <row r="823" spans="1:3">
      <c r="A823">
        <v>821</v>
      </c>
      <c r="B823">
        <v>34001680.888086</v>
      </c>
      <c r="C823">
        <v>5158248.62458927</v>
      </c>
    </row>
    <row r="824" spans="1:3">
      <c r="A824">
        <v>822</v>
      </c>
      <c r="B824">
        <v>34001680.3485067</v>
      </c>
      <c r="C824">
        <v>5158270.3166374</v>
      </c>
    </row>
    <row r="825" spans="1:3">
      <c r="A825">
        <v>823</v>
      </c>
      <c r="B825">
        <v>34001680.461222</v>
      </c>
      <c r="C825">
        <v>5158291.53723646</v>
      </c>
    </row>
    <row r="826" spans="1:3">
      <c r="A826">
        <v>824</v>
      </c>
      <c r="B826">
        <v>34001680.2371142</v>
      </c>
      <c r="C826">
        <v>5158442.67744235</v>
      </c>
    </row>
    <row r="827" spans="1:3">
      <c r="A827">
        <v>825</v>
      </c>
      <c r="B827">
        <v>34001681.2864516</v>
      </c>
      <c r="C827">
        <v>5158075.24667473</v>
      </c>
    </row>
    <row r="828" spans="1:3">
      <c r="A828">
        <v>826</v>
      </c>
      <c r="B828">
        <v>34001680.0419581</v>
      </c>
      <c r="C828">
        <v>5158668.94614035</v>
      </c>
    </row>
    <row r="829" spans="1:3">
      <c r="A829">
        <v>827</v>
      </c>
      <c r="B829">
        <v>34001681.2775392</v>
      </c>
      <c r="C829">
        <v>5158144.59903815</v>
      </c>
    </row>
    <row r="830" spans="1:3">
      <c r="A830">
        <v>828</v>
      </c>
      <c r="B830">
        <v>34001679.9095258</v>
      </c>
      <c r="C830">
        <v>5158688.73117562</v>
      </c>
    </row>
    <row r="831" spans="1:3">
      <c r="A831">
        <v>829</v>
      </c>
      <c r="B831">
        <v>34001680.0316326</v>
      </c>
      <c r="C831">
        <v>5158642.18066264</v>
      </c>
    </row>
    <row r="832" spans="1:3">
      <c r="A832">
        <v>830</v>
      </c>
      <c r="B832">
        <v>34001679.5851161</v>
      </c>
      <c r="C832">
        <v>5158297.92009196</v>
      </c>
    </row>
    <row r="833" spans="1:3">
      <c r="A833">
        <v>831</v>
      </c>
      <c r="B833">
        <v>34001679.3124736</v>
      </c>
      <c r="C833">
        <v>5158162.85847896</v>
      </c>
    </row>
    <row r="834" spans="1:3">
      <c r="A834">
        <v>832</v>
      </c>
      <c r="B834">
        <v>34001679.2551284</v>
      </c>
      <c r="C834">
        <v>5158356.12180344</v>
      </c>
    </row>
    <row r="835" spans="1:3">
      <c r="A835">
        <v>833</v>
      </c>
      <c r="B835">
        <v>34001679.3509596</v>
      </c>
      <c r="C835">
        <v>5158484.96599585</v>
      </c>
    </row>
    <row r="836" spans="1:3">
      <c r="A836">
        <v>834</v>
      </c>
      <c r="B836">
        <v>34001680.6269313</v>
      </c>
      <c r="C836">
        <v>5158762.36014675</v>
      </c>
    </row>
    <row r="837" spans="1:3">
      <c r="A837">
        <v>835</v>
      </c>
      <c r="B837">
        <v>34001679.377951</v>
      </c>
      <c r="C837">
        <v>5158378.89014374</v>
      </c>
    </row>
    <row r="838" spans="1:3">
      <c r="A838">
        <v>836</v>
      </c>
      <c r="B838">
        <v>34001679.6430551</v>
      </c>
      <c r="C838">
        <v>5158161.94050509</v>
      </c>
    </row>
    <row r="839" spans="1:3">
      <c r="A839">
        <v>837</v>
      </c>
      <c r="B839">
        <v>34001679.5148248</v>
      </c>
      <c r="C839">
        <v>5158383.93936844</v>
      </c>
    </row>
    <row r="840" spans="1:3">
      <c r="A840">
        <v>838</v>
      </c>
      <c r="B840">
        <v>34001679.1438457</v>
      </c>
      <c r="C840">
        <v>5158358.63101359</v>
      </c>
    </row>
    <row r="841" spans="1:3">
      <c r="A841">
        <v>839</v>
      </c>
      <c r="B841">
        <v>34001679.2316781</v>
      </c>
      <c r="C841">
        <v>5158183.76143241</v>
      </c>
    </row>
    <row r="842" spans="1:3">
      <c r="A842">
        <v>840</v>
      </c>
      <c r="B842">
        <v>34001678.8757525</v>
      </c>
      <c r="C842">
        <v>5158371.23062899</v>
      </c>
    </row>
    <row r="843" spans="1:3">
      <c r="A843">
        <v>841</v>
      </c>
      <c r="B843">
        <v>34001678.7478675</v>
      </c>
      <c r="C843">
        <v>5158343.18996084</v>
      </c>
    </row>
    <row r="844" spans="1:3">
      <c r="A844">
        <v>842</v>
      </c>
      <c r="B844">
        <v>34001678.8635208</v>
      </c>
      <c r="C844">
        <v>5158263.80159862</v>
      </c>
    </row>
    <row r="845" spans="1:3">
      <c r="A845">
        <v>843</v>
      </c>
      <c r="B845">
        <v>34001678.8162488</v>
      </c>
      <c r="C845">
        <v>5158080.35704863</v>
      </c>
    </row>
    <row r="846" spans="1:3">
      <c r="A846">
        <v>844</v>
      </c>
      <c r="B846">
        <v>34001679.0751596</v>
      </c>
      <c r="C846">
        <v>5158001.34985861</v>
      </c>
    </row>
    <row r="847" spans="1:3">
      <c r="A847">
        <v>845</v>
      </c>
      <c r="B847">
        <v>34001678.8939876</v>
      </c>
      <c r="C847">
        <v>5158161.96286854</v>
      </c>
    </row>
    <row r="848" spans="1:3">
      <c r="A848">
        <v>846</v>
      </c>
      <c r="B848">
        <v>34001678.9310072</v>
      </c>
      <c r="C848">
        <v>5158565.9283909</v>
      </c>
    </row>
    <row r="849" spans="1:3">
      <c r="A849">
        <v>847</v>
      </c>
      <c r="B849">
        <v>34001678.8338353</v>
      </c>
      <c r="C849">
        <v>5158327.35120674</v>
      </c>
    </row>
    <row r="850" spans="1:3">
      <c r="A850">
        <v>848</v>
      </c>
      <c r="B850">
        <v>34001678.4846963</v>
      </c>
      <c r="C850">
        <v>5158035.07024263</v>
      </c>
    </row>
    <row r="851" spans="1:3">
      <c r="A851">
        <v>849</v>
      </c>
      <c r="B851">
        <v>34001678.540784</v>
      </c>
      <c r="C851">
        <v>5157969.41851052</v>
      </c>
    </row>
    <row r="852" spans="1:3">
      <c r="A852">
        <v>850</v>
      </c>
      <c r="B852">
        <v>34001678.1991153</v>
      </c>
      <c r="C852">
        <v>5158000.93741725</v>
      </c>
    </row>
    <row r="853" spans="1:3">
      <c r="A853">
        <v>851</v>
      </c>
      <c r="B853">
        <v>34001678.2930058</v>
      </c>
      <c r="C853">
        <v>5157932.9364541</v>
      </c>
    </row>
    <row r="854" spans="1:3">
      <c r="A854">
        <v>852</v>
      </c>
      <c r="B854">
        <v>34001677.56932</v>
      </c>
      <c r="C854">
        <v>5157709.14354634</v>
      </c>
    </row>
    <row r="855" spans="1:3">
      <c r="A855">
        <v>853</v>
      </c>
      <c r="B855">
        <v>34001677.371514</v>
      </c>
      <c r="C855">
        <v>5157816.41106259</v>
      </c>
    </row>
    <row r="856" spans="1:3">
      <c r="A856">
        <v>854</v>
      </c>
      <c r="B856">
        <v>34001677.1926368</v>
      </c>
      <c r="C856">
        <v>5157567.62650575</v>
      </c>
    </row>
    <row r="857" spans="1:3">
      <c r="A857">
        <v>855</v>
      </c>
      <c r="B857">
        <v>34001677.350086</v>
      </c>
      <c r="C857">
        <v>5157460.71363814</v>
      </c>
    </row>
    <row r="858" spans="1:3">
      <c r="A858">
        <v>856</v>
      </c>
      <c r="B858">
        <v>34001677.2809195</v>
      </c>
      <c r="C858">
        <v>5157550.30955409</v>
      </c>
    </row>
    <row r="859" spans="1:3">
      <c r="A859">
        <v>857</v>
      </c>
      <c r="B859">
        <v>34001677.3182589</v>
      </c>
      <c r="C859">
        <v>5157515.58909629</v>
      </c>
    </row>
    <row r="860" spans="1:3">
      <c r="A860">
        <v>858</v>
      </c>
      <c r="B860">
        <v>34001677.3861005</v>
      </c>
      <c r="C860">
        <v>5157651.97287989</v>
      </c>
    </row>
    <row r="861" spans="1:3">
      <c r="A861">
        <v>859</v>
      </c>
      <c r="B861">
        <v>34001677.2717781</v>
      </c>
      <c r="C861">
        <v>5157741.05499182</v>
      </c>
    </row>
    <row r="862" spans="1:3">
      <c r="A862">
        <v>860</v>
      </c>
      <c r="B862">
        <v>34001677.1499256</v>
      </c>
      <c r="C862">
        <v>5157850.42300069</v>
      </c>
    </row>
    <row r="863" spans="1:3">
      <c r="A863">
        <v>861</v>
      </c>
      <c r="B863">
        <v>34001677.2281175</v>
      </c>
      <c r="C863">
        <v>5157766.72621733</v>
      </c>
    </row>
    <row r="864" spans="1:3">
      <c r="A864">
        <v>862</v>
      </c>
      <c r="B864">
        <v>34001677.3818784</v>
      </c>
      <c r="C864">
        <v>5157992.95141873</v>
      </c>
    </row>
    <row r="865" spans="1:3">
      <c r="A865">
        <v>863</v>
      </c>
      <c r="B865">
        <v>34001677.0943279</v>
      </c>
      <c r="C865">
        <v>5157949.29989782</v>
      </c>
    </row>
    <row r="866" spans="1:3">
      <c r="A866">
        <v>864</v>
      </c>
      <c r="B866">
        <v>34001677.2194354</v>
      </c>
      <c r="C866">
        <v>5158302.31531493</v>
      </c>
    </row>
    <row r="867" spans="1:3">
      <c r="A867">
        <v>865</v>
      </c>
      <c r="B867">
        <v>34001677.2795296</v>
      </c>
      <c r="C867">
        <v>5158031.22391082</v>
      </c>
    </row>
    <row r="868" spans="1:3">
      <c r="A868">
        <v>866</v>
      </c>
      <c r="B868">
        <v>34001677.4242396</v>
      </c>
      <c r="C868">
        <v>5157675.58395568</v>
      </c>
    </row>
    <row r="869" spans="1:3">
      <c r="A869">
        <v>867</v>
      </c>
      <c r="B869">
        <v>34001677.3750362</v>
      </c>
      <c r="C869">
        <v>5157940.6150841</v>
      </c>
    </row>
    <row r="870" spans="1:3">
      <c r="A870">
        <v>868</v>
      </c>
      <c r="B870">
        <v>34001677.288058</v>
      </c>
      <c r="C870">
        <v>5157954.95920529</v>
      </c>
    </row>
    <row r="871" spans="1:3">
      <c r="A871">
        <v>869</v>
      </c>
      <c r="B871">
        <v>34001677.2707494</v>
      </c>
      <c r="C871">
        <v>5158015.23174264</v>
      </c>
    </row>
    <row r="872" spans="1:3">
      <c r="A872">
        <v>870</v>
      </c>
      <c r="B872">
        <v>34001677.1646211</v>
      </c>
      <c r="C872">
        <v>5158141.84274071</v>
      </c>
    </row>
    <row r="873" spans="1:3">
      <c r="A873">
        <v>871</v>
      </c>
      <c r="B873">
        <v>34001677.273633</v>
      </c>
      <c r="C873">
        <v>5157805.05880705</v>
      </c>
    </row>
    <row r="874" spans="1:3">
      <c r="A874">
        <v>872</v>
      </c>
      <c r="B874">
        <v>34001677.3952362</v>
      </c>
      <c r="C874">
        <v>5157721.76585945</v>
      </c>
    </row>
    <row r="875" spans="1:3">
      <c r="A875">
        <v>873</v>
      </c>
      <c r="B875">
        <v>34001677.2265293</v>
      </c>
      <c r="C875">
        <v>5157778.56185044</v>
      </c>
    </row>
    <row r="876" spans="1:3">
      <c r="A876">
        <v>874</v>
      </c>
      <c r="B876">
        <v>34001677.135561</v>
      </c>
      <c r="C876">
        <v>5157756.06933264</v>
      </c>
    </row>
    <row r="877" spans="1:3">
      <c r="A877">
        <v>875</v>
      </c>
      <c r="B877">
        <v>34001677.1023514</v>
      </c>
      <c r="C877">
        <v>5157981.94454391</v>
      </c>
    </row>
    <row r="878" spans="1:3">
      <c r="A878">
        <v>876</v>
      </c>
      <c r="B878">
        <v>34001677.0833485</v>
      </c>
      <c r="C878">
        <v>5157579.50058257</v>
      </c>
    </row>
    <row r="879" spans="1:3">
      <c r="A879">
        <v>877</v>
      </c>
      <c r="B879">
        <v>34001677.1889817</v>
      </c>
      <c r="C879">
        <v>5157608.28956835</v>
      </c>
    </row>
    <row r="880" spans="1:3">
      <c r="A880">
        <v>878</v>
      </c>
      <c r="B880">
        <v>34001677.3668791</v>
      </c>
      <c r="C880">
        <v>5157598.52752255</v>
      </c>
    </row>
    <row r="881" spans="1:3">
      <c r="A881">
        <v>879</v>
      </c>
      <c r="B881">
        <v>34001677.2153919</v>
      </c>
      <c r="C881">
        <v>5157270.05990567</v>
      </c>
    </row>
    <row r="882" spans="1:3">
      <c r="A882">
        <v>880</v>
      </c>
      <c r="B882">
        <v>34001677.3664255</v>
      </c>
      <c r="C882">
        <v>5157668.34021087</v>
      </c>
    </row>
    <row r="883" spans="1:3">
      <c r="A883">
        <v>881</v>
      </c>
      <c r="B883">
        <v>34001677.1753432</v>
      </c>
      <c r="C883">
        <v>5157511.70603267</v>
      </c>
    </row>
    <row r="884" spans="1:3">
      <c r="A884">
        <v>882</v>
      </c>
      <c r="B884">
        <v>34001677.3392569</v>
      </c>
      <c r="C884">
        <v>5157617.17750376</v>
      </c>
    </row>
    <row r="885" spans="1:3">
      <c r="A885">
        <v>883</v>
      </c>
      <c r="B885">
        <v>34001677.1707598</v>
      </c>
      <c r="C885">
        <v>5157471.91883477</v>
      </c>
    </row>
    <row r="886" spans="1:3">
      <c r="A886">
        <v>884</v>
      </c>
      <c r="B886">
        <v>34001677.2073276</v>
      </c>
      <c r="C886">
        <v>5158018.69661707</v>
      </c>
    </row>
    <row r="887" spans="1:3">
      <c r="A887">
        <v>885</v>
      </c>
      <c r="B887">
        <v>34001677.1635814</v>
      </c>
      <c r="C887">
        <v>5157571.60649265</v>
      </c>
    </row>
    <row r="888" spans="1:3">
      <c r="A888">
        <v>886</v>
      </c>
      <c r="B888">
        <v>34001677.5505098</v>
      </c>
      <c r="C888">
        <v>5157392.08713075</v>
      </c>
    </row>
    <row r="889" spans="1:3">
      <c r="A889">
        <v>887</v>
      </c>
      <c r="B889">
        <v>34001677.0945327</v>
      </c>
      <c r="C889">
        <v>5157582.50604156</v>
      </c>
    </row>
    <row r="890" spans="1:3">
      <c r="A890">
        <v>888</v>
      </c>
      <c r="B890">
        <v>34001677.2584196</v>
      </c>
      <c r="C890">
        <v>5157926.69725713</v>
      </c>
    </row>
    <row r="891" spans="1:3">
      <c r="A891">
        <v>889</v>
      </c>
      <c r="B891">
        <v>34001677.0464237</v>
      </c>
      <c r="C891">
        <v>5157666.23755304</v>
      </c>
    </row>
    <row r="892" spans="1:3">
      <c r="A892">
        <v>890</v>
      </c>
      <c r="B892">
        <v>34001676.9808595</v>
      </c>
      <c r="C892">
        <v>5157662.23630753</v>
      </c>
    </row>
    <row r="893" spans="1:3">
      <c r="A893">
        <v>891</v>
      </c>
      <c r="B893">
        <v>34001677.0549804</v>
      </c>
      <c r="C893">
        <v>5157787.18663765</v>
      </c>
    </row>
    <row r="894" spans="1:3">
      <c r="A894">
        <v>892</v>
      </c>
      <c r="B894">
        <v>34001676.99236</v>
      </c>
      <c r="C894">
        <v>5157677.81316495</v>
      </c>
    </row>
    <row r="895" spans="1:3">
      <c r="A895">
        <v>893</v>
      </c>
      <c r="B895">
        <v>34001677.0401573</v>
      </c>
      <c r="C895">
        <v>5157444.29114321</v>
      </c>
    </row>
    <row r="896" spans="1:3">
      <c r="A896">
        <v>894</v>
      </c>
      <c r="B896">
        <v>34001676.9770964</v>
      </c>
      <c r="C896">
        <v>5157670.60877472</v>
      </c>
    </row>
    <row r="897" spans="1:3">
      <c r="A897">
        <v>895</v>
      </c>
      <c r="B897">
        <v>34001676.9645785</v>
      </c>
      <c r="C897">
        <v>5157577.26080243</v>
      </c>
    </row>
    <row r="898" spans="1:3">
      <c r="A898">
        <v>896</v>
      </c>
      <c r="B898">
        <v>34001677.0351431</v>
      </c>
      <c r="C898">
        <v>5157540.3501437</v>
      </c>
    </row>
    <row r="899" spans="1:3">
      <c r="A899">
        <v>897</v>
      </c>
      <c r="B899">
        <v>34001676.9318813</v>
      </c>
      <c r="C899">
        <v>5157535.87427406</v>
      </c>
    </row>
    <row r="900" spans="1:3">
      <c r="A900">
        <v>898</v>
      </c>
      <c r="B900">
        <v>34001676.868795</v>
      </c>
      <c r="C900">
        <v>5157627.30564739</v>
      </c>
    </row>
    <row r="901" spans="1:3">
      <c r="A901">
        <v>899</v>
      </c>
      <c r="B901">
        <v>34001676.9321307</v>
      </c>
      <c r="C901">
        <v>5157550.6824459</v>
      </c>
    </row>
    <row r="902" spans="1:3">
      <c r="A902">
        <v>900</v>
      </c>
      <c r="B902">
        <v>34001676.8971518</v>
      </c>
      <c r="C902">
        <v>5157556.133473</v>
      </c>
    </row>
    <row r="903" spans="1:3">
      <c r="A903">
        <v>901</v>
      </c>
      <c r="B903">
        <v>34001677.107573</v>
      </c>
      <c r="C903">
        <v>5157607.77541833</v>
      </c>
    </row>
    <row r="904" spans="1:3">
      <c r="A904">
        <v>902</v>
      </c>
      <c r="B904">
        <v>34001676.9166324</v>
      </c>
      <c r="C904">
        <v>5157570.31745361</v>
      </c>
    </row>
    <row r="905" spans="1:3">
      <c r="A905">
        <v>903</v>
      </c>
      <c r="B905">
        <v>34001677.0219033</v>
      </c>
      <c r="C905">
        <v>5157793.70976589</v>
      </c>
    </row>
    <row r="906" spans="1:3">
      <c r="A906">
        <v>904</v>
      </c>
      <c r="B906">
        <v>34001676.9039616</v>
      </c>
      <c r="C906">
        <v>5157552.46701673</v>
      </c>
    </row>
    <row r="907" spans="1:3">
      <c r="A907">
        <v>905</v>
      </c>
      <c r="B907">
        <v>34001676.9378041</v>
      </c>
      <c r="C907">
        <v>5157751.02157312</v>
      </c>
    </row>
    <row r="908" spans="1:3">
      <c r="A908">
        <v>906</v>
      </c>
      <c r="B908">
        <v>34001676.8951962</v>
      </c>
      <c r="C908">
        <v>5157628.00484182</v>
      </c>
    </row>
    <row r="909" spans="1:3">
      <c r="A909">
        <v>907</v>
      </c>
      <c r="B909">
        <v>34001676.9432488</v>
      </c>
      <c r="C909">
        <v>5157576.21339855</v>
      </c>
    </row>
    <row r="910" spans="1:3">
      <c r="A910">
        <v>908</v>
      </c>
      <c r="B910">
        <v>34001676.9427611</v>
      </c>
      <c r="C910">
        <v>5157535.16633371</v>
      </c>
    </row>
    <row r="911" spans="1:3">
      <c r="A911">
        <v>909</v>
      </c>
      <c r="B911">
        <v>34001676.8521917</v>
      </c>
      <c r="C911">
        <v>5157644.55761562</v>
      </c>
    </row>
    <row r="912" spans="1:3">
      <c r="A912">
        <v>910</v>
      </c>
      <c r="B912">
        <v>34001676.9089161</v>
      </c>
      <c r="C912">
        <v>5157636.66403567</v>
      </c>
    </row>
    <row r="913" spans="1:3">
      <c r="A913">
        <v>911</v>
      </c>
      <c r="B913">
        <v>34001676.8010457</v>
      </c>
      <c r="C913">
        <v>5157800.16129929</v>
      </c>
    </row>
    <row r="914" spans="1:3">
      <c r="A914">
        <v>912</v>
      </c>
      <c r="B914">
        <v>34001676.8375744</v>
      </c>
      <c r="C914">
        <v>5157758.15719273</v>
      </c>
    </row>
    <row r="915" spans="1:3">
      <c r="A915">
        <v>913</v>
      </c>
      <c r="B915">
        <v>34001676.7054741</v>
      </c>
      <c r="C915">
        <v>5158012.39341537</v>
      </c>
    </row>
    <row r="916" spans="1:3">
      <c r="A916">
        <v>914</v>
      </c>
      <c r="B916">
        <v>34001676.6906624</v>
      </c>
      <c r="C916">
        <v>5158177.14983198</v>
      </c>
    </row>
    <row r="917" spans="1:3">
      <c r="A917">
        <v>915</v>
      </c>
      <c r="B917">
        <v>34001676.6293746</v>
      </c>
      <c r="C917">
        <v>5158128.94554844</v>
      </c>
    </row>
    <row r="918" spans="1:3">
      <c r="A918">
        <v>916</v>
      </c>
      <c r="B918">
        <v>34001676.6900866</v>
      </c>
      <c r="C918">
        <v>5158163.96219599</v>
      </c>
    </row>
    <row r="919" spans="1:3">
      <c r="A919">
        <v>917</v>
      </c>
      <c r="B919">
        <v>34001676.6218428</v>
      </c>
      <c r="C919">
        <v>5158178.38293876</v>
      </c>
    </row>
    <row r="920" spans="1:3">
      <c r="A920">
        <v>918</v>
      </c>
      <c r="B920">
        <v>34001676.6180442</v>
      </c>
      <c r="C920">
        <v>5158144.91609891</v>
      </c>
    </row>
    <row r="921" spans="1:3">
      <c r="A921">
        <v>919</v>
      </c>
      <c r="B921">
        <v>34001676.5355965</v>
      </c>
      <c r="C921">
        <v>5158122.30518479</v>
      </c>
    </row>
    <row r="922" spans="1:3">
      <c r="A922">
        <v>920</v>
      </c>
      <c r="B922">
        <v>34001676.6113182</v>
      </c>
      <c r="C922">
        <v>5158129.50832854</v>
      </c>
    </row>
    <row r="923" spans="1:3">
      <c r="A923">
        <v>921</v>
      </c>
      <c r="B923">
        <v>34001676.5702659</v>
      </c>
      <c r="C923">
        <v>5158282.0708806</v>
      </c>
    </row>
    <row r="924" spans="1:3">
      <c r="A924">
        <v>922</v>
      </c>
      <c r="B924">
        <v>34001676.5892441</v>
      </c>
      <c r="C924">
        <v>5158138.98355778</v>
      </c>
    </row>
    <row r="925" spans="1:3">
      <c r="A925">
        <v>923</v>
      </c>
      <c r="B925">
        <v>34001676.5111864</v>
      </c>
      <c r="C925">
        <v>5157923.9580608</v>
      </c>
    </row>
    <row r="926" spans="1:3">
      <c r="A926">
        <v>924</v>
      </c>
      <c r="B926">
        <v>34001676.5515777</v>
      </c>
      <c r="C926">
        <v>5157909.30715508</v>
      </c>
    </row>
    <row r="927" spans="1:3">
      <c r="A927">
        <v>925</v>
      </c>
      <c r="B927">
        <v>34001676.5626182</v>
      </c>
      <c r="C927">
        <v>5157995.83350607</v>
      </c>
    </row>
    <row r="928" spans="1:3">
      <c r="A928">
        <v>926</v>
      </c>
      <c r="B928">
        <v>34001676.5539058</v>
      </c>
      <c r="C928">
        <v>5157932.21410049</v>
      </c>
    </row>
    <row r="929" spans="1:3">
      <c r="A929">
        <v>927</v>
      </c>
      <c r="B929">
        <v>34001676.5928635</v>
      </c>
      <c r="C929">
        <v>5158023.72593427</v>
      </c>
    </row>
    <row r="930" spans="1:3">
      <c r="A930">
        <v>928</v>
      </c>
      <c r="B930">
        <v>34001676.5682113</v>
      </c>
      <c r="C930">
        <v>5157874.20568244</v>
      </c>
    </row>
    <row r="931" spans="1:3">
      <c r="A931">
        <v>929</v>
      </c>
      <c r="B931">
        <v>34001676.5733932</v>
      </c>
      <c r="C931">
        <v>5157934.19370319</v>
      </c>
    </row>
    <row r="932" spans="1:3">
      <c r="A932">
        <v>930</v>
      </c>
      <c r="B932">
        <v>34001676.533873</v>
      </c>
      <c r="C932">
        <v>5157916.93556427</v>
      </c>
    </row>
    <row r="933" spans="1:3">
      <c r="A933">
        <v>931</v>
      </c>
      <c r="B933">
        <v>34001676.4915372</v>
      </c>
      <c r="C933">
        <v>5158152.91844237</v>
      </c>
    </row>
    <row r="934" spans="1:3">
      <c r="A934">
        <v>932</v>
      </c>
      <c r="B934">
        <v>34001676.5174361</v>
      </c>
      <c r="C934">
        <v>5158094.31425283</v>
      </c>
    </row>
    <row r="935" spans="1:3">
      <c r="A935">
        <v>933</v>
      </c>
      <c r="B935">
        <v>34001676.4486462</v>
      </c>
      <c r="C935">
        <v>5158236.62673595</v>
      </c>
    </row>
    <row r="936" spans="1:3">
      <c r="A936">
        <v>934</v>
      </c>
      <c r="B936">
        <v>34001676.4639113</v>
      </c>
      <c r="C936">
        <v>5158237.24973683</v>
      </c>
    </row>
    <row r="937" spans="1:3">
      <c r="A937">
        <v>935</v>
      </c>
      <c r="B937">
        <v>34001676.4641359</v>
      </c>
      <c r="C937">
        <v>5158122.93052466</v>
      </c>
    </row>
    <row r="938" spans="1:3">
      <c r="A938">
        <v>936</v>
      </c>
      <c r="B938">
        <v>34001676.4772888</v>
      </c>
      <c r="C938">
        <v>5158226.79216968</v>
      </c>
    </row>
    <row r="939" spans="1:3">
      <c r="A939">
        <v>937</v>
      </c>
      <c r="B939">
        <v>34001676.4462579</v>
      </c>
      <c r="C939">
        <v>5158104.02826443</v>
      </c>
    </row>
    <row r="940" spans="1:3">
      <c r="A940">
        <v>938</v>
      </c>
      <c r="B940">
        <v>34001676.4478953</v>
      </c>
      <c r="C940">
        <v>5158112.4550853</v>
      </c>
    </row>
    <row r="941" spans="1:3">
      <c r="A941">
        <v>939</v>
      </c>
      <c r="B941">
        <v>34001676.4750627</v>
      </c>
      <c r="C941">
        <v>5157941.15825383</v>
      </c>
    </row>
    <row r="942" spans="1:3">
      <c r="A942">
        <v>940</v>
      </c>
      <c r="B942">
        <v>34001676.446291</v>
      </c>
      <c r="C942">
        <v>5158112.60612836</v>
      </c>
    </row>
    <row r="943" spans="1:3">
      <c r="A943">
        <v>941</v>
      </c>
      <c r="B943">
        <v>34001676.5485476</v>
      </c>
      <c r="C943">
        <v>5158127.16387181</v>
      </c>
    </row>
    <row r="944" spans="1:3">
      <c r="A944">
        <v>942</v>
      </c>
      <c r="B944">
        <v>34001676.497524</v>
      </c>
      <c r="C944">
        <v>5158174.10897158</v>
      </c>
    </row>
    <row r="945" spans="1:3">
      <c r="A945">
        <v>943</v>
      </c>
      <c r="B945">
        <v>34001676.4972113</v>
      </c>
      <c r="C945">
        <v>5158067.29320992</v>
      </c>
    </row>
    <row r="946" spans="1:3">
      <c r="A946">
        <v>944</v>
      </c>
      <c r="B946">
        <v>34001676.4543555</v>
      </c>
      <c r="C946">
        <v>5158135.98910721</v>
      </c>
    </row>
    <row r="947" spans="1:3">
      <c r="A947">
        <v>945</v>
      </c>
      <c r="B947">
        <v>34001676.4617553</v>
      </c>
      <c r="C947">
        <v>5157893.47311345</v>
      </c>
    </row>
    <row r="948" spans="1:3">
      <c r="A948">
        <v>946</v>
      </c>
      <c r="B948">
        <v>34001676.4534947</v>
      </c>
      <c r="C948">
        <v>5157943.88803161</v>
      </c>
    </row>
    <row r="949" spans="1:3">
      <c r="A949">
        <v>947</v>
      </c>
      <c r="B949">
        <v>34001676.4928143</v>
      </c>
      <c r="C949">
        <v>5158012.54036276</v>
      </c>
    </row>
    <row r="950" spans="1:3">
      <c r="A950">
        <v>948</v>
      </c>
      <c r="B950">
        <v>34001676.488395</v>
      </c>
      <c r="C950">
        <v>5158131.00615103</v>
      </c>
    </row>
    <row r="951" spans="1:3">
      <c r="A951">
        <v>949</v>
      </c>
      <c r="B951">
        <v>34001676.5081413</v>
      </c>
      <c r="C951">
        <v>5158177.87331315</v>
      </c>
    </row>
    <row r="952" spans="1:3">
      <c r="A952">
        <v>950</v>
      </c>
      <c r="B952">
        <v>34001676.4973621</v>
      </c>
      <c r="C952">
        <v>5158071.72661503</v>
      </c>
    </row>
    <row r="953" spans="1:3">
      <c r="A953">
        <v>951</v>
      </c>
      <c r="B953">
        <v>34001676.5220283</v>
      </c>
      <c r="C953">
        <v>5158140.51087227</v>
      </c>
    </row>
    <row r="954" spans="1:3">
      <c r="A954">
        <v>952</v>
      </c>
      <c r="B954">
        <v>34001676.4179247</v>
      </c>
      <c r="C954">
        <v>5158179.20578776</v>
      </c>
    </row>
    <row r="955" spans="1:3">
      <c r="A955">
        <v>953</v>
      </c>
      <c r="B955">
        <v>34001676.5045416</v>
      </c>
      <c r="C955">
        <v>5158259.47019442</v>
      </c>
    </row>
    <row r="956" spans="1:3">
      <c r="A956">
        <v>954</v>
      </c>
      <c r="B956">
        <v>34001676.4631533</v>
      </c>
      <c r="C956">
        <v>5158151.64367408</v>
      </c>
    </row>
    <row r="957" spans="1:3">
      <c r="A957">
        <v>955</v>
      </c>
      <c r="B957">
        <v>34001676.5030288</v>
      </c>
      <c r="C957">
        <v>5158302.98196505</v>
      </c>
    </row>
    <row r="958" spans="1:3">
      <c r="A958">
        <v>956</v>
      </c>
      <c r="B958">
        <v>34001676.4316359</v>
      </c>
      <c r="C958">
        <v>5158150.09594558</v>
      </c>
    </row>
    <row r="959" spans="1:3">
      <c r="A959">
        <v>957</v>
      </c>
      <c r="B959">
        <v>34001676.4138855</v>
      </c>
      <c r="C959">
        <v>5158235.26238524</v>
      </c>
    </row>
    <row r="960" spans="1:3">
      <c r="A960">
        <v>958</v>
      </c>
      <c r="B960">
        <v>34001676.4620482</v>
      </c>
      <c r="C960">
        <v>5158127.87286705</v>
      </c>
    </row>
    <row r="961" spans="1:3">
      <c r="A961">
        <v>959</v>
      </c>
      <c r="B961">
        <v>34001676.4754276</v>
      </c>
      <c r="C961">
        <v>5158211.33140429</v>
      </c>
    </row>
    <row r="962" spans="1:3">
      <c r="A962">
        <v>960</v>
      </c>
      <c r="B962">
        <v>34001676.4304747</v>
      </c>
      <c r="C962">
        <v>5158251.58011121</v>
      </c>
    </row>
    <row r="963" spans="1:3">
      <c r="A963">
        <v>961</v>
      </c>
      <c r="B963">
        <v>34001676.4756118</v>
      </c>
      <c r="C963">
        <v>5158259.68619148</v>
      </c>
    </row>
    <row r="964" spans="1:3">
      <c r="A964">
        <v>962</v>
      </c>
      <c r="B964">
        <v>34001676.4308918</v>
      </c>
      <c r="C964">
        <v>5158339.1883584</v>
      </c>
    </row>
    <row r="965" spans="1:3">
      <c r="A965">
        <v>963</v>
      </c>
      <c r="B965">
        <v>34001676.4621199</v>
      </c>
      <c r="C965">
        <v>5158137.70722477</v>
      </c>
    </row>
    <row r="966" spans="1:3">
      <c r="A966">
        <v>964</v>
      </c>
      <c r="B966">
        <v>34001676.445283</v>
      </c>
      <c r="C966">
        <v>5158173.97999309</v>
      </c>
    </row>
    <row r="967" spans="1:3">
      <c r="A967">
        <v>965</v>
      </c>
      <c r="B967">
        <v>34001676.399982</v>
      </c>
      <c r="C967">
        <v>5158240.23461594</v>
      </c>
    </row>
    <row r="968" spans="1:3">
      <c r="A968">
        <v>966</v>
      </c>
      <c r="B968">
        <v>34001676.4283958</v>
      </c>
      <c r="C968">
        <v>5158277.92029624</v>
      </c>
    </row>
    <row r="969" spans="1:3">
      <c r="A969">
        <v>967</v>
      </c>
      <c r="B969">
        <v>34001676.4314215</v>
      </c>
      <c r="C969">
        <v>5158118.77586257</v>
      </c>
    </row>
    <row r="970" spans="1:3">
      <c r="A970">
        <v>968</v>
      </c>
      <c r="B970">
        <v>34001676.4246805</v>
      </c>
      <c r="C970">
        <v>5158265.52670831</v>
      </c>
    </row>
    <row r="971" spans="1:3">
      <c r="A971">
        <v>969</v>
      </c>
      <c r="B971">
        <v>34001676.471289</v>
      </c>
      <c r="C971">
        <v>5158223.01590888</v>
      </c>
    </row>
    <row r="972" spans="1:3">
      <c r="A972">
        <v>970</v>
      </c>
      <c r="B972">
        <v>34001676.4104834</v>
      </c>
      <c r="C972">
        <v>5158250.73056469</v>
      </c>
    </row>
    <row r="973" spans="1:3">
      <c r="A973">
        <v>971</v>
      </c>
      <c r="B973">
        <v>34001676.4517746</v>
      </c>
      <c r="C973">
        <v>5158125.03160574</v>
      </c>
    </row>
    <row r="974" spans="1:3">
      <c r="A974">
        <v>972</v>
      </c>
      <c r="B974">
        <v>34001676.4120709</v>
      </c>
      <c r="C974">
        <v>5158267.26143378</v>
      </c>
    </row>
    <row r="975" spans="1:3">
      <c r="A975">
        <v>973</v>
      </c>
      <c r="B975">
        <v>34001676.392607</v>
      </c>
      <c r="C975">
        <v>5158225.37594775</v>
      </c>
    </row>
    <row r="976" spans="1:3">
      <c r="A976">
        <v>974</v>
      </c>
      <c r="B976">
        <v>34001676.3977804</v>
      </c>
      <c r="C976">
        <v>5158263.17950801</v>
      </c>
    </row>
    <row r="977" spans="1:3">
      <c r="A977">
        <v>975</v>
      </c>
      <c r="B977">
        <v>34001676.3998972</v>
      </c>
      <c r="C977">
        <v>5158236.46612232</v>
      </c>
    </row>
    <row r="978" spans="1:3">
      <c r="A978">
        <v>976</v>
      </c>
      <c r="B978">
        <v>34001676.3856173</v>
      </c>
      <c r="C978">
        <v>5158191.84610908</v>
      </c>
    </row>
    <row r="979" spans="1:3">
      <c r="A979">
        <v>977</v>
      </c>
      <c r="B979">
        <v>34001676.4100682</v>
      </c>
      <c r="C979">
        <v>5158234.96560003</v>
      </c>
    </row>
    <row r="980" spans="1:3">
      <c r="A980">
        <v>978</v>
      </c>
      <c r="B980">
        <v>34001676.379112</v>
      </c>
      <c r="C980">
        <v>5158223.78422763</v>
      </c>
    </row>
    <row r="981" spans="1:3">
      <c r="A981">
        <v>979</v>
      </c>
      <c r="B981">
        <v>34001676.3718342</v>
      </c>
      <c r="C981">
        <v>5158174.6682925</v>
      </c>
    </row>
    <row r="982" spans="1:3">
      <c r="A982">
        <v>980</v>
      </c>
      <c r="B982">
        <v>34001676.3716549</v>
      </c>
      <c r="C982">
        <v>5158239.16853299</v>
      </c>
    </row>
    <row r="983" spans="1:3">
      <c r="A983">
        <v>981</v>
      </c>
      <c r="B983">
        <v>34001676.3859098</v>
      </c>
      <c r="C983">
        <v>5158196.98269458</v>
      </c>
    </row>
    <row r="984" spans="1:3">
      <c r="A984">
        <v>982</v>
      </c>
      <c r="B984">
        <v>34001676.4130326</v>
      </c>
      <c r="C984">
        <v>5158291.81535342</v>
      </c>
    </row>
    <row r="985" spans="1:3">
      <c r="A985">
        <v>983</v>
      </c>
      <c r="B985">
        <v>34001676.3759569</v>
      </c>
      <c r="C985">
        <v>5158217.40491153</v>
      </c>
    </row>
    <row r="986" spans="1:3">
      <c r="A986">
        <v>984</v>
      </c>
      <c r="B986">
        <v>34001676.4105528</v>
      </c>
      <c r="C986">
        <v>5158241.89636263</v>
      </c>
    </row>
    <row r="987" spans="1:3">
      <c r="A987">
        <v>985</v>
      </c>
      <c r="B987">
        <v>34001676.3870095</v>
      </c>
      <c r="C987">
        <v>5158216.09107164</v>
      </c>
    </row>
    <row r="988" spans="1:3">
      <c r="A988">
        <v>986</v>
      </c>
      <c r="B988">
        <v>34001676.3960569</v>
      </c>
      <c r="C988">
        <v>5158276.1475197</v>
      </c>
    </row>
    <row r="989" spans="1:3">
      <c r="A989">
        <v>987</v>
      </c>
      <c r="B989">
        <v>34001676.3701588</v>
      </c>
      <c r="C989">
        <v>5158206.30653178</v>
      </c>
    </row>
    <row r="990" spans="1:3">
      <c r="A990">
        <v>988</v>
      </c>
      <c r="B990">
        <v>34001676.3917212</v>
      </c>
      <c r="C990">
        <v>5158067.4783694</v>
      </c>
    </row>
    <row r="991" spans="1:3">
      <c r="A991">
        <v>989</v>
      </c>
      <c r="B991">
        <v>34001676.3683401</v>
      </c>
      <c r="C991">
        <v>5158190.02550194</v>
      </c>
    </row>
    <row r="992" spans="1:3">
      <c r="A992">
        <v>990</v>
      </c>
      <c r="B992">
        <v>34001676.3593463</v>
      </c>
      <c r="C992">
        <v>5158191.22903622</v>
      </c>
    </row>
    <row r="993" spans="1:3">
      <c r="A993">
        <v>991</v>
      </c>
      <c r="B993">
        <v>34001676.3477975</v>
      </c>
      <c r="C993">
        <v>5158175.71347354</v>
      </c>
    </row>
    <row r="994" spans="1:3">
      <c r="A994">
        <v>992</v>
      </c>
      <c r="B994">
        <v>34001676.3535389</v>
      </c>
      <c r="C994">
        <v>5158171.27214111</v>
      </c>
    </row>
    <row r="995" spans="1:3">
      <c r="A995">
        <v>993</v>
      </c>
      <c r="B995">
        <v>34001676.3422299</v>
      </c>
      <c r="C995">
        <v>5158178.37930869</v>
      </c>
    </row>
    <row r="996" spans="1:3">
      <c r="A996">
        <v>994</v>
      </c>
      <c r="B996">
        <v>34001676.355126</v>
      </c>
      <c r="C996">
        <v>5158057.30322605</v>
      </c>
    </row>
    <row r="997" spans="1:3">
      <c r="A997">
        <v>995</v>
      </c>
      <c r="B997">
        <v>34001676.3520309</v>
      </c>
      <c r="C997">
        <v>5158131.70632834</v>
      </c>
    </row>
    <row r="998" spans="1:3">
      <c r="A998">
        <v>996</v>
      </c>
      <c r="B998">
        <v>34001676.371822</v>
      </c>
      <c r="C998">
        <v>5158107.3972497</v>
      </c>
    </row>
    <row r="999" spans="1:3">
      <c r="A999">
        <v>997</v>
      </c>
      <c r="B999">
        <v>34001676.3366439</v>
      </c>
      <c r="C999">
        <v>5158181.02964428</v>
      </c>
    </row>
    <row r="1000" spans="1:3">
      <c r="A1000">
        <v>998</v>
      </c>
      <c r="B1000">
        <v>34001676.3126352</v>
      </c>
      <c r="C1000">
        <v>5158187.01446755</v>
      </c>
    </row>
    <row r="1001" spans="1:3">
      <c r="A1001">
        <v>999</v>
      </c>
      <c r="B1001">
        <v>34001676.317316</v>
      </c>
      <c r="C1001">
        <v>5158202.35154507</v>
      </c>
    </row>
    <row r="1002" spans="1:3">
      <c r="A1002">
        <v>1000</v>
      </c>
      <c r="B1002">
        <v>34001676.2943681</v>
      </c>
      <c r="C1002">
        <v>5158124.36773338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17263779.7080516</v>
      </c>
      <c r="C2">
        <v>10389560.1251891</v>
      </c>
    </row>
    <row r="3" spans="1:3">
      <c r="A3">
        <v>1</v>
      </c>
      <c r="B3">
        <v>77782142.6565788</v>
      </c>
      <c r="C3">
        <v>10389560.1251891</v>
      </c>
    </row>
    <row r="4" spans="1:3">
      <c r="A4">
        <v>2</v>
      </c>
      <c r="B4">
        <v>70686055.7817881</v>
      </c>
      <c r="C4">
        <v>10389560.1251891</v>
      </c>
    </row>
    <row r="5" spans="1:3">
      <c r="A5">
        <v>3</v>
      </c>
      <c r="B5">
        <v>65957749.3011167</v>
      </c>
      <c r="C5">
        <v>10389560.1251891</v>
      </c>
    </row>
    <row r="6" spans="1:3">
      <c r="A6">
        <v>4</v>
      </c>
      <c r="B6">
        <v>63300059.4864125</v>
      </c>
      <c r="C6">
        <v>10389560.1251891</v>
      </c>
    </row>
    <row r="7" spans="1:3">
      <c r="A7">
        <v>5</v>
      </c>
      <c r="B7">
        <v>60942627.6070769</v>
      </c>
      <c r="C7">
        <v>10389560.1251891</v>
      </c>
    </row>
    <row r="8" spans="1:3">
      <c r="A8">
        <v>6</v>
      </c>
      <c r="B8">
        <v>60304367.7413092</v>
      </c>
      <c r="C8">
        <v>10389560.1251891</v>
      </c>
    </row>
    <row r="9" spans="1:3">
      <c r="A9">
        <v>7</v>
      </c>
      <c r="B9">
        <v>59090004.0253937</v>
      </c>
      <c r="C9">
        <v>10389560.1251891</v>
      </c>
    </row>
    <row r="10" spans="1:3">
      <c r="A10">
        <v>8</v>
      </c>
      <c r="B10">
        <v>58616846.3907415</v>
      </c>
      <c r="C10">
        <v>10389560.1251891</v>
      </c>
    </row>
    <row r="11" spans="1:3">
      <c r="A11">
        <v>9</v>
      </c>
      <c r="B11">
        <v>57539203.1172109</v>
      </c>
      <c r="C11">
        <v>10389560.1251891</v>
      </c>
    </row>
    <row r="12" spans="1:3">
      <c r="A12">
        <v>10</v>
      </c>
      <c r="B12">
        <v>57156187.3626448</v>
      </c>
      <c r="C12">
        <v>10389560.1251891</v>
      </c>
    </row>
    <row r="13" spans="1:3">
      <c r="A13">
        <v>11</v>
      </c>
      <c r="B13">
        <v>56159839.284138</v>
      </c>
      <c r="C13">
        <v>10389560.1251891</v>
      </c>
    </row>
    <row r="14" spans="1:3">
      <c r="A14">
        <v>12</v>
      </c>
      <c r="B14">
        <v>55832529.9452472</v>
      </c>
      <c r="C14">
        <v>10389560.1251891</v>
      </c>
    </row>
    <row r="15" spans="1:3">
      <c r="A15">
        <v>13</v>
      </c>
      <c r="B15">
        <v>54890301.4324778</v>
      </c>
      <c r="C15">
        <v>10389560.1251891</v>
      </c>
    </row>
    <row r="16" spans="1:3">
      <c r="A16">
        <v>14</v>
      </c>
      <c r="B16">
        <v>54599653.6244838</v>
      </c>
      <c r="C16">
        <v>10389560.1251891</v>
      </c>
    </row>
    <row r="17" spans="1:3">
      <c r="A17">
        <v>15</v>
      </c>
      <c r="B17">
        <v>53695769.2237352</v>
      </c>
      <c r="C17">
        <v>10389560.1251891</v>
      </c>
    </row>
    <row r="18" spans="1:3">
      <c r="A18">
        <v>16</v>
      </c>
      <c r="B18">
        <v>53430334.9064186</v>
      </c>
      <c r="C18">
        <v>10389560.1251891</v>
      </c>
    </row>
    <row r="19" spans="1:3">
      <c r="A19">
        <v>17</v>
      </c>
      <c r="B19">
        <v>52554293.4332063</v>
      </c>
      <c r="C19">
        <v>10389560.1251891</v>
      </c>
    </row>
    <row r="20" spans="1:3">
      <c r="A20">
        <v>18</v>
      </c>
      <c r="B20">
        <v>52308150.9220935</v>
      </c>
      <c r="C20">
        <v>10389560.1251891</v>
      </c>
    </row>
    <row r="21" spans="1:3">
      <c r="A21">
        <v>19</v>
      </c>
      <c r="B21">
        <v>51458480.7278203</v>
      </c>
      <c r="C21">
        <v>10389560.1251891</v>
      </c>
    </row>
    <row r="22" spans="1:3">
      <c r="A22">
        <v>20</v>
      </c>
      <c r="B22">
        <v>51226528.4172602</v>
      </c>
      <c r="C22">
        <v>10389560.1251891</v>
      </c>
    </row>
    <row r="23" spans="1:3">
      <c r="A23">
        <v>21</v>
      </c>
      <c r="B23">
        <v>50397864.558736</v>
      </c>
      <c r="C23">
        <v>10389560.1251891</v>
      </c>
    </row>
    <row r="24" spans="1:3">
      <c r="A24">
        <v>22</v>
      </c>
      <c r="B24">
        <v>50174531.4581167</v>
      </c>
      <c r="C24">
        <v>10389560.1251891</v>
      </c>
    </row>
    <row r="25" spans="1:3">
      <c r="A25">
        <v>23</v>
      </c>
      <c r="B25">
        <v>49355247.7886858</v>
      </c>
      <c r="C25">
        <v>10389560.1251891</v>
      </c>
    </row>
    <row r="26" spans="1:3">
      <c r="A26">
        <v>24</v>
      </c>
      <c r="B26">
        <v>49139038.2081536</v>
      </c>
      <c r="C26">
        <v>10389560.1251891</v>
      </c>
    </row>
    <row r="27" spans="1:3">
      <c r="A27">
        <v>25</v>
      </c>
      <c r="B27">
        <v>48330222.4468761</v>
      </c>
      <c r="C27">
        <v>10389560.1251891</v>
      </c>
    </row>
    <row r="28" spans="1:3">
      <c r="A28">
        <v>26</v>
      </c>
      <c r="B28">
        <v>48121608.2972243</v>
      </c>
      <c r="C28">
        <v>10389560.1251891</v>
      </c>
    </row>
    <row r="29" spans="1:3">
      <c r="A29">
        <v>27</v>
      </c>
      <c r="B29">
        <v>47330416.9594401</v>
      </c>
      <c r="C29">
        <v>10389560.1251891</v>
      </c>
    </row>
    <row r="30" spans="1:3">
      <c r="A30">
        <v>28</v>
      </c>
      <c r="B30">
        <v>47128905.3516231</v>
      </c>
      <c r="C30">
        <v>10389560.1251891</v>
      </c>
    </row>
    <row r="31" spans="1:3">
      <c r="A31">
        <v>29</v>
      </c>
      <c r="B31">
        <v>46357325.4449101</v>
      </c>
      <c r="C31">
        <v>10389560.1251891</v>
      </c>
    </row>
    <row r="32" spans="1:3">
      <c r="A32">
        <v>30</v>
      </c>
      <c r="B32">
        <v>46164929.2666395</v>
      </c>
      <c r="C32">
        <v>10389560.1251891</v>
      </c>
    </row>
    <row r="33" spans="1:3">
      <c r="A33">
        <v>31</v>
      </c>
      <c r="B33">
        <v>45418004.376715</v>
      </c>
      <c r="C33">
        <v>10389560.1251891</v>
      </c>
    </row>
    <row r="34" spans="1:3">
      <c r="A34">
        <v>32</v>
      </c>
      <c r="B34">
        <v>44275922.3193887</v>
      </c>
      <c r="C34">
        <v>10389560.1251891</v>
      </c>
    </row>
    <row r="35" spans="1:3">
      <c r="A35">
        <v>33</v>
      </c>
      <c r="B35">
        <v>40454359.2470507</v>
      </c>
      <c r="C35">
        <v>10389560.1251891</v>
      </c>
    </row>
    <row r="36" spans="1:3">
      <c r="A36">
        <v>34</v>
      </c>
      <c r="B36">
        <v>38657625.0636728</v>
      </c>
      <c r="C36">
        <v>10389560.1251891</v>
      </c>
    </row>
    <row r="37" spans="1:3">
      <c r="A37">
        <v>35</v>
      </c>
      <c r="B37">
        <v>37341653.308436</v>
      </c>
      <c r="C37">
        <v>10389560.1251891</v>
      </c>
    </row>
    <row r="38" spans="1:3">
      <c r="A38">
        <v>36</v>
      </c>
      <c r="B38">
        <v>36278099.4768304</v>
      </c>
      <c r="C38">
        <v>10389560.1251891</v>
      </c>
    </row>
    <row r="39" spans="1:3">
      <c r="A39">
        <v>37</v>
      </c>
      <c r="B39">
        <v>35296966.9678485</v>
      </c>
      <c r="C39">
        <v>10389560.1251891</v>
      </c>
    </row>
    <row r="40" spans="1:3">
      <c r="A40">
        <v>38</v>
      </c>
      <c r="B40">
        <v>35034223.0929816</v>
      </c>
      <c r="C40">
        <v>10389560.1251891</v>
      </c>
    </row>
    <row r="41" spans="1:3">
      <c r="A41">
        <v>39</v>
      </c>
      <c r="B41">
        <v>35035445.1577432</v>
      </c>
      <c r="C41">
        <v>10389560.1251891</v>
      </c>
    </row>
    <row r="42" spans="1:3">
      <c r="A42">
        <v>40</v>
      </c>
      <c r="B42">
        <v>34490566.2653324</v>
      </c>
      <c r="C42">
        <v>10389560.1251891</v>
      </c>
    </row>
    <row r="43" spans="1:3">
      <c r="A43">
        <v>41</v>
      </c>
      <c r="B43">
        <v>34491910.897109</v>
      </c>
      <c r="C43">
        <v>10389560.1251891</v>
      </c>
    </row>
    <row r="44" spans="1:3">
      <c r="A44">
        <v>42</v>
      </c>
      <c r="B44">
        <v>33990269.8620512</v>
      </c>
      <c r="C44">
        <v>10389560.1251891</v>
      </c>
    </row>
    <row r="45" spans="1:3">
      <c r="A45">
        <v>43</v>
      </c>
      <c r="B45">
        <v>33991884.9653057</v>
      </c>
      <c r="C45">
        <v>10389560.1251891</v>
      </c>
    </row>
    <row r="46" spans="1:3">
      <c r="A46">
        <v>44</v>
      </c>
      <c r="B46">
        <v>33515284.1239222</v>
      </c>
      <c r="C46">
        <v>10389560.1251891</v>
      </c>
    </row>
    <row r="47" spans="1:3">
      <c r="A47">
        <v>45</v>
      </c>
      <c r="B47">
        <v>33517031.8698684</v>
      </c>
      <c r="C47">
        <v>10389560.1251891</v>
      </c>
    </row>
    <row r="48" spans="1:3">
      <c r="A48">
        <v>46</v>
      </c>
      <c r="B48">
        <v>33057865.9022107</v>
      </c>
      <c r="C48">
        <v>10389560.1251891</v>
      </c>
    </row>
    <row r="49" spans="1:3">
      <c r="A49">
        <v>47</v>
      </c>
      <c r="B49">
        <v>33059622.3998747</v>
      </c>
      <c r="C49">
        <v>10389560.1251891</v>
      </c>
    </row>
    <row r="50" spans="1:3">
      <c r="A50">
        <v>48</v>
      </c>
      <c r="B50">
        <v>32614384.3513118</v>
      </c>
      <c r="C50">
        <v>10389560.1251891</v>
      </c>
    </row>
    <row r="51" spans="1:3">
      <c r="A51">
        <v>49</v>
      </c>
      <c r="B51">
        <v>32616114.3660886</v>
      </c>
      <c r="C51">
        <v>10389560.1251891</v>
      </c>
    </row>
    <row r="52" spans="1:3">
      <c r="A52">
        <v>50</v>
      </c>
      <c r="B52">
        <v>32183019.0970419</v>
      </c>
      <c r="C52">
        <v>10389560.1251891</v>
      </c>
    </row>
    <row r="53" spans="1:3">
      <c r="A53">
        <v>51</v>
      </c>
      <c r="B53">
        <v>32184572.1292269</v>
      </c>
      <c r="C53">
        <v>10389560.1251891</v>
      </c>
    </row>
    <row r="54" spans="1:3">
      <c r="A54">
        <v>52</v>
      </c>
      <c r="B54">
        <v>31763609.6104211</v>
      </c>
      <c r="C54">
        <v>10389560.1251891</v>
      </c>
    </row>
    <row r="55" spans="1:3">
      <c r="A55">
        <v>53</v>
      </c>
      <c r="B55">
        <v>31764768.1709293</v>
      </c>
      <c r="C55">
        <v>10389560.1251891</v>
      </c>
    </row>
    <row r="56" spans="1:3">
      <c r="A56">
        <v>54</v>
      </c>
      <c r="B56">
        <v>31355382.5589106</v>
      </c>
      <c r="C56">
        <v>10389560.1251891</v>
      </c>
    </row>
    <row r="57" spans="1:3">
      <c r="A57">
        <v>55</v>
      </c>
      <c r="B57">
        <v>31356208.6597426</v>
      </c>
      <c r="C57">
        <v>10389560.1251891</v>
      </c>
    </row>
    <row r="58" spans="1:3">
      <c r="A58">
        <v>56</v>
      </c>
      <c r="B58">
        <v>30956888.6852171</v>
      </c>
      <c r="C58">
        <v>10389560.1251891</v>
      </c>
    </row>
    <row r="59" spans="1:3">
      <c r="A59">
        <v>57</v>
      </c>
      <c r="B59">
        <v>30957465.7537766</v>
      </c>
      <c r="C59">
        <v>10389560.1251891</v>
      </c>
    </row>
    <row r="60" spans="1:3">
      <c r="A60">
        <v>58</v>
      </c>
      <c r="B60">
        <v>30568723.9741423</v>
      </c>
      <c r="C60">
        <v>10389560.1251891</v>
      </c>
    </row>
    <row r="61" spans="1:3">
      <c r="A61">
        <v>59</v>
      </c>
      <c r="B61">
        <v>30569047.9178082</v>
      </c>
      <c r="C61">
        <v>10389560.1251891</v>
      </c>
    </row>
    <row r="62" spans="1:3">
      <c r="A62">
        <v>60</v>
      </c>
      <c r="B62">
        <v>30192315.1137682</v>
      </c>
      <c r="C62">
        <v>10389560.1251891</v>
      </c>
    </row>
    <row r="63" spans="1:3">
      <c r="A63">
        <v>61</v>
      </c>
      <c r="B63">
        <v>30192763.2492918</v>
      </c>
      <c r="C63">
        <v>10389560.1251891</v>
      </c>
    </row>
    <row r="64" spans="1:3">
      <c r="A64">
        <v>62</v>
      </c>
      <c r="B64">
        <v>29828434.4966187</v>
      </c>
      <c r="C64">
        <v>10389560.1251891</v>
      </c>
    </row>
    <row r="65" spans="1:3">
      <c r="A65">
        <v>63</v>
      </c>
      <c r="B65">
        <v>29851129.9091364</v>
      </c>
      <c r="C65">
        <v>10389560.1251891</v>
      </c>
    </row>
    <row r="66" spans="1:3">
      <c r="A66">
        <v>64</v>
      </c>
      <c r="B66">
        <v>29164280.2254288</v>
      </c>
      <c r="C66">
        <v>10389560.1251891</v>
      </c>
    </row>
    <row r="67" spans="1:3">
      <c r="A67">
        <v>65</v>
      </c>
      <c r="B67">
        <v>29033051.8179461</v>
      </c>
      <c r="C67">
        <v>10389560.1251891</v>
      </c>
    </row>
    <row r="68" spans="1:3">
      <c r="A68">
        <v>66</v>
      </c>
      <c r="B68">
        <v>28053532.0426329</v>
      </c>
      <c r="C68">
        <v>10389560.1251891</v>
      </c>
    </row>
    <row r="69" spans="1:3">
      <c r="A69">
        <v>67</v>
      </c>
      <c r="B69">
        <v>27374128.2844721</v>
      </c>
      <c r="C69">
        <v>10389560.1251891</v>
      </c>
    </row>
    <row r="70" spans="1:3">
      <c r="A70">
        <v>68</v>
      </c>
      <c r="B70">
        <v>26768619.9038864</v>
      </c>
      <c r="C70">
        <v>10389560.1251891</v>
      </c>
    </row>
    <row r="71" spans="1:3">
      <c r="A71">
        <v>69</v>
      </c>
      <c r="B71">
        <v>26165355.3868469</v>
      </c>
      <c r="C71">
        <v>10389560.1251891</v>
      </c>
    </row>
    <row r="72" spans="1:3">
      <c r="A72">
        <v>70</v>
      </c>
      <c r="B72">
        <v>25882117.0777682</v>
      </c>
      <c r="C72">
        <v>10389560.1251891</v>
      </c>
    </row>
    <row r="73" spans="1:3">
      <c r="A73">
        <v>71</v>
      </c>
      <c r="B73">
        <v>25751435.2172472</v>
      </c>
      <c r="C73">
        <v>10389560.1251891</v>
      </c>
    </row>
    <row r="74" spans="1:3">
      <c r="A74">
        <v>72</v>
      </c>
      <c r="B74">
        <v>25763543.3228401</v>
      </c>
      <c r="C74">
        <v>10389560.1251891</v>
      </c>
    </row>
    <row r="75" spans="1:3">
      <c r="A75">
        <v>73</v>
      </c>
      <c r="B75">
        <v>25420505.2737486</v>
      </c>
      <c r="C75">
        <v>10389560.1251891</v>
      </c>
    </row>
    <row r="76" spans="1:3">
      <c r="A76">
        <v>74</v>
      </c>
      <c r="B76">
        <v>25305661.6783183</v>
      </c>
      <c r="C76">
        <v>10389560.1251891</v>
      </c>
    </row>
    <row r="77" spans="1:3">
      <c r="A77">
        <v>75</v>
      </c>
      <c r="B77">
        <v>25319825.5922314</v>
      </c>
      <c r="C77">
        <v>10389560.1251891</v>
      </c>
    </row>
    <row r="78" spans="1:3">
      <c r="A78">
        <v>76</v>
      </c>
      <c r="B78">
        <v>25037860.3927724</v>
      </c>
      <c r="C78">
        <v>10389560.1251891</v>
      </c>
    </row>
    <row r="79" spans="1:3">
      <c r="A79">
        <v>77</v>
      </c>
      <c r="B79">
        <v>24772397.107938</v>
      </c>
      <c r="C79">
        <v>10389560.1251891</v>
      </c>
    </row>
    <row r="80" spans="1:3">
      <c r="A80">
        <v>78</v>
      </c>
      <c r="B80">
        <v>24683239.9353663</v>
      </c>
      <c r="C80">
        <v>10389560.1251891</v>
      </c>
    </row>
    <row r="81" spans="1:3">
      <c r="A81">
        <v>79</v>
      </c>
      <c r="B81">
        <v>24697685.8482634</v>
      </c>
      <c r="C81">
        <v>10389560.1251891</v>
      </c>
    </row>
    <row r="82" spans="1:3">
      <c r="A82">
        <v>80</v>
      </c>
      <c r="B82">
        <v>24451664.375484</v>
      </c>
      <c r="C82">
        <v>10389560.1251891</v>
      </c>
    </row>
    <row r="83" spans="1:3">
      <c r="A83">
        <v>81</v>
      </c>
      <c r="B83">
        <v>24466165.6890819</v>
      </c>
      <c r="C83">
        <v>10389560.1251891</v>
      </c>
    </row>
    <row r="84" spans="1:3">
      <c r="A84">
        <v>82</v>
      </c>
      <c r="B84">
        <v>24217221.7827915</v>
      </c>
      <c r="C84">
        <v>10389560.1251891</v>
      </c>
    </row>
    <row r="85" spans="1:3">
      <c r="A85">
        <v>83</v>
      </c>
      <c r="B85">
        <v>24231453.0520304</v>
      </c>
      <c r="C85">
        <v>10389560.1251891</v>
      </c>
    </row>
    <row r="86" spans="1:3">
      <c r="A86">
        <v>84</v>
      </c>
      <c r="B86">
        <v>23995148.7392654</v>
      </c>
      <c r="C86">
        <v>10389560.1251891</v>
      </c>
    </row>
    <row r="87" spans="1:3">
      <c r="A87">
        <v>85</v>
      </c>
      <c r="B87">
        <v>24008997.6300531</v>
      </c>
      <c r="C87">
        <v>10389560.1251891</v>
      </c>
    </row>
    <row r="88" spans="1:3">
      <c r="A88">
        <v>86</v>
      </c>
      <c r="B88">
        <v>23786433.3304413</v>
      </c>
      <c r="C88">
        <v>10389560.1251891</v>
      </c>
    </row>
    <row r="89" spans="1:3">
      <c r="A89">
        <v>87</v>
      </c>
      <c r="B89">
        <v>23800005.4045046</v>
      </c>
      <c r="C89">
        <v>10389560.1251891</v>
      </c>
    </row>
    <row r="90" spans="1:3">
      <c r="A90">
        <v>88</v>
      </c>
      <c r="B90">
        <v>23590520.3592059</v>
      </c>
      <c r="C90">
        <v>10389560.1251891</v>
      </c>
    </row>
    <row r="91" spans="1:3">
      <c r="A91">
        <v>89</v>
      </c>
      <c r="B91">
        <v>23603781.1098417</v>
      </c>
      <c r="C91">
        <v>10389560.1251891</v>
      </c>
    </row>
    <row r="92" spans="1:3">
      <c r="A92">
        <v>90</v>
      </c>
      <c r="B92">
        <v>23405453.6238528</v>
      </c>
      <c r="C92">
        <v>10389560.1251891</v>
      </c>
    </row>
    <row r="93" spans="1:3">
      <c r="A93">
        <v>91</v>
      </c>
      <c r="B93">
        <v>23418311.9384952</v>
      </c>
      <c r="C93">
        <v>10389560.1251891</v>
      </c>
    </row>
    <row r="94" spans="1:3">
      <c r="A94">
        <v>92</v>
      </c>
      <c r="B94">
        <v>23232404.712664</v>
      </c>
      <c r="C94">
        <v>10389560.1251891</v>
      </c>
    </row>
    <row r="95" spans="1:3">
      <c r="A95">
        <v>93</v>
      </c>
      <c r="B95">
        <v>23244958.3627219</v>
      </c>
      <c r="C95">
        <v>10389560.1251891</v>
      </c>
    </row>
    <row r="96" spans="1:3">
      <c r="A96">
        <v>94</v>
      </c>
      <c r="B96">
        <v>23073405.1858561</v>
      </c>
      <c r="C96">
        <v>10389560.1251891</v>
      </c>
    </row>
    <row r="97" spans="1:3">
      <c r="A97">
        <v>95</v>
      </c>
      <c r="B97">
        <v>23083980.3880943</v>
      </c>
      <c r="C97">
        <v>10389560.1251891</v>
      </c>
    </row>
    <row r="98" spans="1:3">
      <c r="A98">
        <v>96</v>
      </c>
      <c r="B98">
        <v>22926856.2035788</v>
      </c>
      <c r="C98">
        <v>10389560.1251891</v>
      </c>
    </row>
    <row r="99" spans="1:3">
      <c r="A99">
        <v>97</v>
      </c>
      <c r="B99">
        <v>22937816.3657247</v>
      </c>
      <c r="C99">
        <v>10389560.1251891</v>
      </c>
    </row>
    <row r="100" spans="1:3">
      <c r="A100">
        <v>98</v>
      </c>
      <c r="B100">
        <v>22633265.9465444</v>
      </c>
      <c r="C100">
        <v>10389560.1251891</v>
      </c>
    </row>
    <row r="101" spans="1:3">
      <c r="A101">
        <v>99</v>
      </c>
      <c r="B101">
        <v>22226259.4051169</v>
      </c>
      <c r="C101">
        <v>10389560.1251891</v>
      </c>
    </row>
    <row r="102" spans="1:3">
      <c r="A102">
        <v>100</v>
      </c>
      <c r="B102">
        <v>21956219.4031639</v>
      </c>
      <c r="C102">
        <v>10389560.1251891</v>
      </c>
    </row>
    <row r="103" spans="1:3">
      <c r="A103">
        <v>101</v>
      </c>
      <c r="B103">
        <v>21660398.8524748</v>
      </c>
      <c r="C103">
        <v>10389560.1251891</v>
      </c>
    </row>
    <row r="104" spans="1:3">
      <c r="A104">
        <v>102</v>
      </c>
      <c r="B104">
        <v>21615049.6952932</v>
      </c>
      <c r="C104">
        <v>10389560.1251891</v>
      </c>
    </row>
    <row r="105" spans="1:3">
      <c r="A105">
        <v>103</v>
      </c>
      <c r="B105">
        <v>21622879.5279145</v>
      </c>
      <c r="C105">
        <v>10389560.1251891</v>
      </c>
    </row>
    <row r="106" spans="1:3">
      <c r="A106">
        <v>104</v>
      </c>
      <c r="B106">
        <v>21515262.8366673</v>
      </c>
      <c r="C106">
        <v>10389560.1251891</v>
      </c>
    </row>
    <row r="107" spans="1:3">
      <c r="A107">
        <v>105</v>
      </c>
      <c r="B107">
        <v>21516534.837877</v>
      </c>
      <c r="C107">
        <v>10389560.1251891</v>
      </c>
    </row>
    <row r="108" spans="1:3">
      <c r="A108">
        <v>106</v>
      </c>
      <c r="B108">
        <v>21304784.0619043</v>
      </c>
      <c r="C108">
        <v>10389560.1251891</v>
      </c>
    </row>
    <row r="109" spans="1:3">
      <c r="A109">
        <v>107</v>
      </c>
      <c r="B109">
        <v>21242415.4883409</v>
      </c>
      <c r="C109">
        <v>10389560.1251891</v>
      </c>
    </row>
    <row r="110" spans="1:3">
      <c r="A110">
        <v>108</v>
      </c>
      <c r="B110">
        <v>21242711.5710639</v>
      </c>
      <c r="C110">
        <v>10389560.1251891</v>
      </c>
    </row>
    <row r="111" spans="1:3">
      <c r="A111">
        <v>109</v>
      </c>
      <c r="B111">
        <v>21013495.6368274</v>
      </c>
      <c r="C111">
        <v>10389560.1251891</v>
      </c>
    </row>
    <row r="112" spans="1:3">
      <c r="A112">
        <v>110</v>
      </c>
      <c r="B112">
        <v>21006734.7918143</v>
      </c>
      <c r="C112">
        <v>10389560.1251891</v>
      </c>
    </row>
    <row r="113" spans="1:3">
      <c r="A113">
        <v>111</v>
      </c>
      <c r="B113">
        <v>21012583.5077334</v>
      </c>
      <c r="C113">
        <v>10389560.1251891</v>
      </c>
    </row>
    <row r="114" spans="1:3">
      <c r="A114">
        <v>112</v>
      </c>
      <c r="B114">
        <v>20924750.7323121</v>
      </c>
      <c r="C114">
        <v>10389560.1251891</v>
      </c>
    </row>
    <row r="115" spans="1:3">
      <c r="A115">
        <v>113</v>
      </c>
      <c r="B115">
        <v>20929973.7385909</v>
      </c>
      <c r="C115">
        <v>10389560.1251891</v>
      </c>
    </row>
    <row r="116" spans="1:3">
      <c r="A116">
        <v>114</v>
      </c>
      <c r="B116">
        <v>20758272.0013461</v>
      </c>
      <c r="C116">
        <v>10389560.1251891</v>
      </c>
    </row>
    <row r="117" spans="1:3">
      <c r="A117">
        <v>115</v>
      </c>
      <c r="B117">
        <v>20577671.1402538</v>
      </c>
      <c r="C117">
        <v>10389560.1251891</v>
      </c>
    </row>
    <row r="118" spans="1:3">
      <c r="A118">
        <v>116</v>
      </c>
      <c r="B118">
        <v>20506037.1146023</v>
      </c>
      <c r="C118">
        <v>10389560.1251891</v>
      </c>
    </row>
    <row r="119" spans="1:3">
      <c r="A119">
        <v>117</v>
      </c>
      <c r="B119">
        <v>20509861.0810298</v>
      </c>
      <c r="C119">
        <v>10389560.1251891</v>
      </c>
    </row>
    <row r="120" spans="1:3">
      <c r="A120">
        <v>118</v>
      </c>
      <c r="B120">
        <v>20345330.094416</v>
      </c>
      <c r="C120">
        <v>10389560.1251891</v>
      </c>
    </row>
    <row r="121" spans="1:3">
      <c r="A121">
        <v>119</v>
      </c>
      <c r="B121">
        <v>20180568.5893395</v>
      </c>
      <c r="C121">
        <v>10389560.1251891</v>
      </c>
    </row>
    <row r="122" spans="1:3">
      <c r="A122">
        <v>120</v>
      </c>
      <c r="B122">
        <v>20116737.7428426</v>
      </c>
      <c r="C122">
        <v>10389560.1251891</v>
      </c>
    </row>
    <row r="123" spans="1:3">
      <c r="A123">
        <v>121</v>
      </c>
      <c r="B123">
        <v>20119367.4144252</v>
      </c>
      <c r="C123">
        <v>10389560.1251891</v>
      </c>
    </row>
    <row r="124" spans="1:3">
      <c r="A124">
        <v>122</v>
      </c>
      <c r="B124">
        <v>19975932.3983148</v>
      </c>
      <c r="C124">
        <v>10389560.1251891</v>
      </c>
    </row>
    <row r="125" spans="1:3">
      <c r="A125">
        <v>123</v>
      </c>
      <c r="B125">
        <v>19833532.2531508</v>
      </c>
      <c r="C125">
        <v>10389560.1251891</v>
      </c>
    </row>
    <row r="126" spans="1:3">
      <c r="A126">
        <v>124</v>
      </c>
      <c r="B126">
        <v>19779169.835485</v>
      </c>
      <c r="C126">
        <v>10389560.1251891</v>
      </c>
    </row>
    <row r="127" spans="1:3">
      <c r="A127">
        <v>125</v>
      </c>
      <c r="B127">
        <v>19780731.3601852</v>
      </c>
      <c r="C127">
        <v>10389560.1251891</v>
      </c>
    </row>
    <row r="128" spans="1:3">
      <c r="A128">
        <v>126</v>
      </c>
      <c r="B128">
        <v>19661340.7948163</v>
      </c>
      <c r="C128">
        <v>10389560.1251891</v>
      </c>
    </row>
    <row r="129" spans="1:3">
      <c r="A129">
        <v>127</v>
      </c>
      <c r="B129">
        <v>19544224.6098916</v>
      </c>
      <c r="C129">
        <v>10389560.1251891</v>
      </c>
    </row>
    <row r="130" spans="1:3">
      <c r="A130">
        <v>128</v>
      </c>
      <c r="B130">
        <v>19506259.8881531</v>
      </c>
      <c r="C130">
        <v>10389560.1251891</v>
      </c>
    </row>
    <row r="131" spans="1:3">
      <c r="A131">
        <v>129</v>
      </c>
      <c r="B131">
        <v>19522045.5971932</v>
      </c>
      <c r="C131">
        <v>10389560.1251891</v>
      </c>
    </row>
    <row r="132" spans="1:3">
      <c r="A132">
        <v>130</v>
      </c>
      <c r="B132">
        <v>19402732.8426502</v>
      </c>
      <c r="C132">
        <v>10389560.1251891</v>
      </c>
    </row>
    <row r="133" spans="1:3">
      <c r="A133">
        <v>131</v>
      </c>
      <c r="B133">
        <v>19392985.9001309</v>
      </c>
      <c r="C133">
        <v>10389560.1251891</v>
      </c>
    </row>
    <row r="134" spans="1:3">
      <c r="A134">
        <v>132</v>
      </c>
      <c r="B134">
        <v>19185437.6461634</v>
      </c>
      <c r="C134">
        <v>10389560.1251891</v>
      </c>
    </row>
    <row r="135" spans="1:3">
      <c r="A135">
        <v>133</v>
      </c>
      <c r="B135">
        <v>19009113.5758895</v>
      </c>
      <c r="C135">
        <v>10389560.1251891</v>
      </c>
    </row>
    <row r="136" spans="1:3">
      <c r="A136">
        <v>134</v>
      </c>
      <c r="B136">
        <v>18908823.7243378</v>
      </c>
      <c r="C136">
        <v>10389560.1251891</v>
      </c>
    </row>
    <row r="137" spans="1:3">
      <c r="A137">
        <v>135</v>
      </c>
      <c r="B137">
        <v>18815210.7537011</v>
      </c>
      <c r="C137">
        <v>10389560.1251891</v>
      </c>
    </row>
    <row r="138" spans="1:3">
      <c r="A138">
        <v>136</v>
      </c>
      <c r="B138">
        <v>18811422.0351469</v>
      </c>
      <c r="C138">
        <v>10389560.1251891</v>
      </c>
    </row>
    <row r="139" spans="1:3">
      <c r="A139">
        <v>137</v>
      </c>
      <c r="B139">
        <v>18745613.5264676</v>
      </c>
      <c r="C139">
        <v>10389560.1251891</v>
      </c>
    </row>
    <row r="140" spans="1:3">
      <c r="A140">
        <v>138</v>
      </c>
      <c r="B140">
        <v>18746610.4524529</v>
      </c>
      <c r="C140">
        <v>10389560.1251891</v>
      </c>
    </row>
    <row r="141" spans="1:3">
      <c r="A141">
        <v>139</v>
      </c>
      <c r="B141">
        <v>18631247.3864001</v>
      </c>
      <c r="C141">
        <v>10389560.1251891</v>
      </c>
    </row>
    <row r="142" spans="1:3">
      <c r="A142">
        <v>140</v>
      </c>
      <c r="B142">
        <v>18549774.1757525</v>
      </c>
      <c r="C142">
        <v>10389560.1251891</v>
      </c>
    </row>
    <row r="143" spans="1:3">
      <c r="A143">
        <v>141</v>
      </c>
      <c r="B143">
        <v>18404068.1051623</v>
      </c>
      <c r="C143">
        <v>10389560.1251891</v>
      </c>
    </row>
    <row r="144" spans="1:3">
      <c r="A144">
        <v>142</v>
      </c>
      <c r="B144">
        <v>18321899.7123403</v>
      </c>
      <c r="C144">
        <v>10389560.1251891</v>
      </c>
    </row>
    <row r="145" spans="1:3">
      <c r="A145">
        <v>143</v>
      </c>
      <c r="B145">
        <v>18270050.9372917</v>
      </c>
      <c r="C145">
        <v>10389560.1251891</v>
      </c>
    </row>
    <row r="146" spans="1:3">
      <c r="A146">
        <v>144</v>
      </c>
      <c r="B146">
        <v>18273812.8393068</v>
      </c>
      <c r="C146">
        <v>10389560.1251891</v>
      </c>
    </row>
    <row r="147" spans="1:3">
      <c r="A147">
        <v>145</v>
      </c>
      <c r="B147">
        <v>18234324.4844325</v>
      </c>
      <c r="C147">
        <v>10389560.1251891</v>
      </c>
    </row>
    <row r="148" spans="1:3">
      <c r="A148">
        <v>146</v>
      </c>
      <c r="B148">
        <v>18241556.9181492</v>
      </c>
      <c r="C148">
        <v>10389560.1251891</v>
      </c>
    </row>
    <row r="149" spans="1:3">
      <c r="A149">
        <v>147</v>
      </c>
      <c r="B149">
        <v>18178508.5091782</v>
      </c>
      <c r="C149">
        <v>10389560.1251891</v>
      </c>
    </row>
    <row r="150" spans="1:3">
      <c r="A150">
        <v>148</v>
      </c>
      <c r="B150">
        <v>18185096.028102</v>
      </c>
      <c r="C150">
        <v>10389560.1251891</v>
      </c>
    </row>
    <row r="151" spans="1:3">
      <c r="A151">
        <v>149</v>
      </c>
      <c r="B151">
        <v>18045649.0160663</v>
      </c>
      <c r="C151">
        <v>10389560.1251891</v>
      </c>
    </row>
    <row r="152" spans="1:3">
      <c r="A152">
        <v>150</v>
      </c>
      <c r="B152">
        <v>17931987.2297974</v>
      </c>
      <c r="C152">
        <v>10389560.1251891</v>
      </c>
    </row>
    <row r="153" spans="1:3">
      <c r="A153">
        <v>151</v>
      </c>
      <c r="B153">
        <v>17830023.6065971</v>
      </c>
      <c r="C153">
        <v>10389560.1251891</v>
      </c>
    </row>
    <row r="154" spans="1:3">
      <c r="A154">
        <v>152</v>
      </c>
      <c r="B154">
        <v>17773217.7153588</v>
      </c>
      <c r="C154">
        <v>10389560.1251891</v>
      </c>
    </row>
    <row r="155" spans="1:3">
      <c r="A155">
        <v>153</v>
      </c>
      <c r="B155">
        <v>17781224.3098814</v>
      </c>
      <c r="C155">
        <v>10389560.1251891</v>
      </c>
    </row>
    <row r="156" spans="1:3">
      <c r="A156">
        <v>154</v>
      </c>
      <c r="B156">
        <v>17744019.3572013</v>
      </c>
      <c r="C156">
        <v>10389560.1251891</v>
      </c>
    </row>
    <row r="157" spans="1:3">
      <c r="A157">
        <v>155</v>
      </c>
      <c r="B157">
        <v>17739315.0898093</v>
      </c>
      <c r="C157">
        <v>10389560.1251891</v>
      </c>
    </row>
    <row r="158" spans="1:3">
      <c r="A158">
        <v>156</v>
      </c>
      <c r="B158">
        <v>17641187.9618053</v>
      </c>
      <c r="C158">
        <v>10389560.1251891</v>
      </c>
    </row>
    <row r="159" spans="1:3">
      <c r="A159">
        <v>157</v>
      </c>
      <c r="B159">
        <v>17604527.0295356</v>
      </c>
      <c r="C159">
        <v>10389560.1251891</v>
      </c>
    </row>
    <row r="160" spans="1:3">
      <c r="A160">
        <v>158</v>
      </c>
      <c r="B160">
        <v>17599226.0103818</v>
      </c>
      <c r="C160">
        <v>10389560.1251891</v>
      </c>
    </row>
    <row r="161" spans="1:3">
      <c r="A161">
        <v>159</v>
      </c>
      <c r="B161">
        <v>17525279.7066036</v>
      </c>
      <c r="C161">
        <v>10389560.1251891</v>
      </c>
    </row>
    <row r="162" spans="1:3">
      <c r="A162">
        <v>160</v>
      </c>
      <c r="B162">
        <v>17477943.8117669</v>
      </c>
      <c r="C162">
        <v>10389560.1251891</v>
      </c>
    </row>
    <row r="163" spans="1:3">
      <c r="A163">
        <v>161</v>
      </c>
      <c r="B163">
        <v>17451664.8013644</v>
      </c>
      <c r="C163">
        <v>10389560.1251891</v>
      </c>
    </row>
    <row r="164" spans="1:3">
      <c r="A164">
        <v>162</v>
      </c>
      <c r="B164">
        <v>17453345.104226</v>
      </c>
      <c r="C164">
        <v>10389560.1251891</v>
      </c>
    </row>
    <row r="165" spans="1:3">
      <c r="A165">
        <v>163</v>
      </c>
      <c r="B165">
        <v>17412466.7048518</v>
      </c>
      <c r="C165">
        <v>10389560.1251891</v>
      </c>
    </row>
    <row r="166" spans="1:3">
      <c r="A166">
        <v>164</v>
      </c>
      <c r="B166">
        <v>17407352.2293984</v>
      </c>
      <c r="C166">
        <v>10389560.1251891</v>
      </c>
    </row>
    <row r="167" spans="1:3">
      <c r="A167">
        <v>165</v>
      </c>
      <c r="B167">
        <v>17266614.1416787</v>
      </c>
      <c r="C167">
        <v>10389560.1251891</v>
      </c>
    </row>
    <row r="168" spans="1:3">
      <c r="A168">
        <v>166</v>
      </c>
      <c r="B168">
        <v>17209846.5050128</v>
      </c>
      <c r="C168">
        <v>10389560.1251891</v>
      </c>
    </row>
    <row r="169" spans="1:3">
      <c r="A169">
        <v>167</v>
      </c>
      <c r="B169">
        <v>17144261.1603288</v>
      </c>
      <c r="C169">
        <v>10389560.1251891</v>
      </c>
    </row>
    <row r="170" spans="1:3">
      <c r="A170">
        <v>168</v>
      </c>
      <c r="B170">
        <v>17112553.745694</v>
      </c>
      <c r="C170">
        <v>10389560.1251891</v>
      </c>
    </row>
    <row r="171" spans="1:3">
      <c r="A171">
        <v>169</v>
      </c>
      <c r="B171">
        <v>17087330.5987241</v>
      </c>
      <c r="C171">
        <v>10389560.1251891</v>
      </c>
    </row>
    <row r="172" spans="1:3">
      <c r="A172">
        <v>170</v>
      </c>
      <c r="B172">
        <v>17088275.0332226</v>
      </c>
      <c r="C172">
        <v>10389560.1251891</v>
      </c>
    </row>
    <row r="173" spans="1:3">
      <c r="A173">
        <v>171</v>
      </c>
      <c r="B173">
        <v>17045659.8302992</v>
      </c>
      <c r="C173">
        <v>10389560.1251891</v>
      </c>
    </row>
    <row r="174" spans="1:3">
      <c r="A174">
        <v>172</v>
      </c>
      <c r="B174">
        <v>17044323.2387638</v>
      </c>
      <c r="C174">
        <v>10389560.1251891</v>
      </c>
    </row>
    <row r="175" spans="1:3">
      <c r="A175">
        <v>173</v>
      </c>
      <c r="B175">
        <v>16948256.24708</v>
      </c>
      <c r="C175">
        <v>10389560.1251891</v>
      </c>
    </row>
    <row r="176" spans="1:3">
      <c r="A176">
        <v>174</v>
      </c>
      <c r="B176">
        <v>16853178.2330049</v>
      </c>
      <c r="C176">
        <v>10389560.1251891</v>
      </c>
    </row>
    <row r="177" spans="1:3">
      <c r="A177">
        <v>175</v>
      </c>
      <c r="B177">
        <v>16802574.7519707</v>
      </c>
      <c r="C177">
        <v>10389560.1251891</v>
      </c>
    </row>
    <row r="178" spans="1:3">
      <c r="A178">
        <v>176</v>
      </c>
      <c r="B178">
        <v>16775163.3929677</v>
      </c>
      <c r="C178">
        <v>10389560.1251891</v>
      </c>
    </row>
    <row r="179" spans="1:3">
      <c r="A179">
        <v>177</v>
      </c>
      <c r="B179">
        <v>16775551.9327024</v>
      </c>
      <c r="C179">
        <v>10389560.1251891</v>
      </c>
    </row>
    <row r="180" spans="1:3">
      <c r="A180">
        <v>178</v>
      </c>
      <c r="B180">
        <v>16748098.4259585</v>
      </c>
      <c r="C180">
        <v>10389560.1251891</v>
      </c>
    </row>
    <row r="181" spans="1:3">
      <c r="A181">
        <v>179</v>
      </c>
      <c r="B181">
        <v>16751603.0354464</v>
      </c>
      <c r="C181">
        <v>10389560.1251891</v>
      </c>
    </row>
    <row r="182" spans="1:3">
      <c r="A182">
        <v>180</v>
      </c>
      <c r="B182">
        <v>16684279.6979915</v>
      </c>
      <c r="C182">
        <v>10389560.1251891</v>
      </c>
    </row>
    <row r="183" spans="1:3">
      <c r="A183">
        <v>181</v>
      </c>
      <c r="B183">
        <v>16593934.890653</v>
      </c>
      <c r="C183">
        <v>10389560.1251891</v>
      </c>
    </row>
    <row r="184" spans="1:3">
      <c r="A184">
        <v>182</v>
      </c>
      <c r="B184">
        <v>16514522.6341872</v>
      </c>
      <c r="C184">
        <v>10389560.1251891</v>
      </c>
    </row>
    <row r="185" spans="1:3">
      <c r="A185">
        <v>183</v>
      </c>
      <c r="B185">
        <v>16436073.4694531</v>
      </c>
      <c r="C185">
        <v>10389560.1251891</v>
      </c>
    </row>
    <row r="186" spans="1:3">
      <c r="A186">
        <v>184</v>
      </c>
      <c r="B186">
        <v>16402197.5658762</v>
      </c>
      <c r="C186">
        <v>10389560.1251891</v>
      </c>
    </row>
    <row r="187" spans="1:3">
      <c r="A187">
        <v>185</v>
      </c>
      <c r="B187">
        <v>16400028.0225356</v>
      </c>
      <c r="C187">
        <v>10389560.1251891</v>
      </c>
    </row>
    <row r="188" spans="1:3">
      <c r="A188">
        <v>186</v>
      </c>
      <c r="B188">
        <v>16374318.1771437</v>
      </c>
      <c r="C188">
        <v>10389560.1251891</v>
      </c>
    </row>
    <row r="189" spans="1:3">
      <c r="A189">
        <v>187</v>
      </c>
      <c r="B189">
        <v>16375638.6331992</v>
      </c>
      <c r="C189">
        <v>10389560.1251891</v>
      </c>
    </row>
    <row r="190" spans="1:3">
      <c r="A190">
        <v>188</v>
      </c>
      <c r="B190">
        <v>16295504.5367125</v>
      </c>
      <c r="C190">
        <v>10389560.1251891</v>
      </c>
    </row>
    <row r="191" spans="1:3">
      <c r="A191">
        <v>189</v>
      </c>
      <c r="B191">
        <v>16226585.3104537</v>
      </c>
      <c r="C191">
        <v>10389560.1251891</v>
      </c>
    </row>
    <row r="192" spans="1:3">
      <c r="A192">
        <v>190</v>
      </c>
      <c r="B192">
        <v>16177300.173313</v>
      </c>
      <c r="C192">
        <v>10389560.1251891</v>
      </c>
    </row>
    <row r="193" spans="1:3">
      <c r="A193">
        <v>191</v>
      </c>
      <c r="B193">
        <v>16151851.7249068</v>
      </c>
      <c r="C193">
        <v>10389560.1251891</v>
      </c>
    </row>
    <row r="194" spans="1:3">
      <c r="A194">
        <v>192</v>
      </c>
      <c r="B194">
        <v>16149404.6514072</v>
      </c>
      <c r="C194">
        <v>10389560.1251891</v>
      </c>
    </row>
    <row r="195" spans="1:3">
      <c r="A195">
        <v>193</v>
      </c>
      <c r="B195">
        <v>16099098.1514011</v>
      </c>
      <c r="C195">
        <v>10389560.1251891</v>
      </c>
    </row>
    <row r="196" spans="1:3">
      <c r="A196">
        <v>194</v>
      </c>
      <c r="B196">
        <v>16052690.1208002</v>
      </c>
      <c r="C196">
        <v>10389560.1251891</v>
      </c>
    </row>
    <row r="197" spans="1:3">
      <c r="A197">
        <v>195</v>
      </c>
      <c r="B197">
        <v>16046859.312553</v>
      </c>
      <c r="C197">
        <v>10389560.1251891</v>
      </c>
    </row>
    <row r="198" spans="1:3">
      <c r="A198">
        <v>196</v>
      </c>
      <c r="B198">
        <v>16048415.7321436</v>
      </c>
      <c r="C198">
        <v>10389560.1251891</v>
      </c>
    </row>
    <row r="199" spans="1:3">
      <c r="A199">
        <v>197</v>
      </c>
      <c r="B199">
        <v>15969756.5713494</v>
      </c>
      <c r="C199">
        <v>10389560.1251891</v>
      </c>
    </row>
    <row r="200" spans="1:3">
      <c r="A200">
        <v>198</v>
      </c>
      <c r="B200">
        <v>15935918.5488024</v>
      </c>
      <c r="C200">
        <v>10389560.1251891</v>
      </c>
    </row>
    <row r="201" spans="1:3">
      <c r="A201">
        <v>199</v>
      </c>
      <c r="B201">
        <v>15889572.0475943</v>
      </c>
      <c r="C201">
        <v>10389560.1251891</v>
      </c>
    </row>
    <row r="202" spans="1:3">
      <c r="A202">
        <v>200</v>
      </c>
      <c r="B202">
        <v>15845025.8555692</v>
      </c>
      <c r="C202">
        <v>10389560.1251891</v>
      </c>
    </row>
    <row r="203" spans="1:3">
      <c r="A203">
        <v>201</v>
      </c>
      <c r="B203">
        <v>15835541.6905966</v>
      </c>
      <c r="C203">
        <v>10389560.1251891</v>
      </c>
    </row>
    <row r="204" spans="1:3">
      <c r="A204">
        <v>202</v>
      </c>
      <c r="B204">
        <v>15835620.3121229</v>
      </c>
      <c r="C204">
        <v>10389560.1251891</v>
      </c>
    </row>
    <row r="205" spans="1:3">
      <c r="A205">
        <v>203</v>
      </c>
      <c r="B205">
        <v>15806239.5015057</v>
      </c>
      <c r="C205">
        <v>10389560.1251891</v>
      </c>
    </row>
    <row r="206" spans="1:3">
      <c r="A206">
        <v>204</v>
      </c>
      <c r="B206">
        <v>15806361.9776516</v>
      </c>
      <c r="C206">
        <v>10389560.1251891</v>
      </c>
    </row>
    <row r="207" spans="1:3">
      <c r="A207">
        <v>205</v>
      </c>
      <c r="B207">
        <v>15745928.0962083</v>
      </c>
      <c r="C207">
        <v>10389560.1251891</v>
      </c>
    </row>
    <row r="208" spans="1:3">
      <c r="A208">
        <v>206</v>
      </c>
      <c r="B208">
        <v>15676872.1865082</v>
      </c>
      <c r="C208">
        <v>10389560.1251891</v>
      </c>
    </row>
    <row r="209" spans="1:3">
      <c r="A209">
        <v>207</v>
      </c>
      <c r="B209">
        <v>15648481.4808037</v>
      </c>
      <c r="C209">
        <v>10389560.1251891</v>
      </c>
    </row>
    <row r="210" spans="1:3">
      <c r="A210">
        <v>208</v>
      </c>
      <c r="B210">
        <v>15622873.746167</v>
      </c>
      <c r="C210">
        <v>10389560.1251891</v>
      </c>
    </row>
    <row r="211" spans="1:3">
      <c r="A211">
        <v>209</v>
      </c>
      <c r="B211">
        <v>15596809.1843869</v>
      </c>
      <c r="C211">
        <v>10389560.1251891</v>
      </c>
    </row>
    <row r="212" spans="1:3">
      <c r="A212">
        <v>210</v>
      </c>
      <c r="B212">
        <v>15598693.919676</v>
      </c>
      <c r="C212">
        <v>10389560.1251891</v>
      </c>
    </row>
    <row r="213" spans="1:3">
      <c r="A213">
        <v>211</v>
      </c>
      <c r="B213">
        <v>15565420.8210262</v>
      </c>
      <c r="C213">
        <v>10389560.1251891</v>
      </c>
    </row>
    <row r="214" spans="1:3">
      <c r="A214">
        <v>212</v>
      </c>
      <c r="B214">
        <v>15568239.1466438</v>
      </c>
      <c r="C214">
        <v>10389560.1251891</v>
      </c>
    </row>
    <row r="215" spans="1:3">
      <c r="A215">
        <v>213</v>
      </c>
      <c r="B215">
        <v>15502892.5769455</v>
      </c>
      <c r="C215">
        <v>10389560.1251891</v>
      </c>
    </row>
    <row r="216" spans="1:3">
      <c r="A216">
        <v>214</v>
      </c>
      <c r="B216">
        <v>15446171.1469882</v>
      </c>
      <c r="C216">
        <v>10389560.1251891</v>
      </c>
    </row>
    <row r="217" spans="1:3">
      <c r="A217">
        <v>215</v>
      </c>
      <c r="B217">
        <v>15393358.4769583</v>
      </c>
      <c r="C217">
        <v>10389560.1251891</v>
      </c>
    </row>
    <row r="218" spans="1:3">
      <c r="A218">
        <v>216</v>
      </c>
      <c r="B218">
        <v>15365243.3265844</v>
      </c>
      <c r="C218">
        <v>10389560.1251891</v>
      </c>
    </row>
    <row r="219" spans="1:3">
      <c r="A219">
        <v>217</v>
      </c>
      <c r="B219">
        <v>15361907.5937827</v>
      </c>
      <c r="C219">
        <v>10389560.1251891</v>
      </c>
    </row>
    <row r="220" spans="1:3">
      <c r="A220">
        <v>218</v>
      </c>
      <c r="B220">
        <v>15361827.0856624</v>
      </c>
      <c r="C220">
        <v>10389560.1251891</v>
      </c>
    </row>
    <row r="221" spans="1:3">
      <c r="A221">
        <v>219</v>
      </c>
      <c r="B221">
        <v>15337185.2251811</v>
      </c>
      <c r="C221">
        <v>10389560.1251891</v>
      </c>
    </row>
    <row r="222" spans="1:3">
      <c r="A222">
        <v>220</v>
      </c>
      <c r="B222">
        <v>15338916.6797161</v>
      </c>
      <c r="C222">
        <v>10389560.1251891</v>
      </c>
    </row>
    <row r="223" spans="1:3">
      <c r="A223">
        <v>221</v>
      </c>
      <c r="B223">
        <v>15278664.3803877</v>
      </c>
      <c r="C223">
        <v>10389560.1251891</v>
      </c>
    </row>
    <row r="224" spans="1:3">
      <c r="A224">
        <v>222</v>
      </c>
      <c r="B224">
        <v>15226768.5381552</v>
      </c>
      <c r="C224">
        <v>10389560.1251891</v>
      </c>
    </row>
    <row r="225" spans="1:3">
      <c r="A225">
        <v>223</v>
      </c>
      <c r="B225">
        <v>15203994.9685883</v>
      </c>
      <c r="C225">
        <v>10389560.1251891</v>
      </c>
    </row>
    <row r="226" spans="1:3">
      <c r="A226">
        <v>224</v>
      </c>
      <c r="B226">
        <v>15206513.4401699</v>
      </c>
      <c r="C226">
        <v>10389560.1251891</v>
      </c>
    </row>
    <row r="227" spans="1:3">
      <c r="A227">
        <v>225</v>
      </c>
      <c r="B227">
        <v>15160080.8528083</v>
      </c>
      <c r="C227">
        <v>10389560.1251891</v>
      </c>
    </row>
    <row r="228" spans="1:3">
      <c r="A228">
        <v>226</v>
      </c>
      <c r="B228">
        <v>15129340.502669</v>
      </c>
      <c r="C228">
        <v>10389560.1251891</v>
      </c>
    </row>
    <row r="229" spans="1:3">
      <c r="A229">
        <v>227</v>
      </c>
      <c r="B229">
        <v>15095610.771732</v>
      </c>
      <c r="C229">
        <v>10389560.1251891</v>
      </c>
    </row>
    <row r="230" spans="1:3">
      <c r="A230">
        <v>228</v>
      </c>
      <c r="B230">
        <v>15066025.4819948</v>
      </c>
      <c r="C230">
        <v>10389560.1251891</v>
      </c>
    </row>
    <row r="231" spans="1:3">
      <c r="A231">
        <v>229</v>
      </c>
      <c r="B231">
        <v>15013983.2532621</v>
      </c>
      <c r="C231">
        <v>10389560.1251891</v>
      </c>
    </row>
    <row r="232" spans="1:3">
      <c r="A232">
        <v>230</v>
      </c>
      <c r="B232">
        <v>14985201.7585181</v>
      </c>
      <c r="C232">
        <v>10389560.1251891</v>
      </c>
    </row>
    <row r="233" spans="1:3">
      <c r="A233">
        <v>231</v>
      </c>
      <c r="B233">
        <v>14949651.831512</v>
      </c>
      <c r="C233">
        <v>10389560.1251891</v>
      </c>
    </row>
    <row r="234" spans="1:3">
      <c r="A234">
        <v>232</v>
      </c>
      <c r="B234">
        <v>14931539.8355026</v>
      </c>
      <c r="C234">
        <v>10389560.1251891</v>
      </c>
    </row>
    <row r="235" spans="1:3">
      <c r="A235">
        <v>233</v>
      </c>
      <c r="B235">
        <v>14920230.8656741</v>
      </c>
      <c r="C235">
        <v>10389560.1251891</v>
      </c>
    </row>
    <row r="236" spans="1:3">
      <c r="A236">
        <v>234</v>
      </c>
      <c r="B236">
        <v>14921087.8943784</v>
      </c>
      <c r="C236">
        <v>10389560.1251891</v>
      </c>
    </row>
    <row r="237" spans="1:3">
      <c r="A237">
        <v>235</v>
      </c>
      <c r="B237">
        <v>14899125.1982467</v>
      </c>
      <c r="C237">
        <v>10389560.1251891</v>
      </c>
    </row>
    <row r="238" spans="1:3">
      <c r="A238">
        <v>236</v>
      </c>
      <c r="B238">
        <v>14899792.1781131</v>
      </c>
      <c r="C238">
        <v>10389560.1251891</v>
      </c>
    </row>
    <row r="239" spans="1:3">
      <c r="A239">
        <v>237</v>
      </c>
      <c r="B239">
        <v>14853224.9760012</v>
      </c>
      <c r="C239">
        <v>10389560.1251891</v>
      </c>
    </row>
    <row r="240" spans="1:3">
      <c r="A240">
        <v>238</v>
      </c>
      <c r="B240">
        <v>14806398.0092336</v>
      </c>
      <c r="C240">
        <v>10389560.1251891</v>
      </c>
    </row>
    <row r="241" spans="1:3">
      <c r="A241">
        <v>239</v>
      </c>
      <c r="B241">
        <v>14776808.8947143</v>
      </c>
      <c r="C241">
        <v>10389560.1251891</v>
      </c>
    </row>
    <row r="242" spans="1:3">
      <c r="A242">
        <v>240</v>
      </c>
      <c r="B242">
        <v>14758240.7171768</v>
      </c>
      <c r="C242">
        <v>10389560.1251891</v>
      </c>
    </row>
    <row r="243" spans="1:3">
      <c r="A243">
        <v>241</v>
      </c>
      <c r="B243">
        <v>14756498.884849</v>
      </c>
      <c r="C243">
        <v>10389560.1251891</v>
      </c>
    </row>
    <row r="244" spans="1:3">
      <c r="A244">
        <v>242</v>
      </c>
      <c r="B244">
        <v>14729634.8924018</v>
      </c>
      <c r="C244">
        <v>10389560.1251891</v>
      </c>
    </row>
    <row r="245" spans="1:3">
      <c r="A245">
        <v>243</v>
      </c>
      <c r="B245">
        <v>14720315.3309729</v>
      </c>
      <c r="C245">
        <v>10389560.1251891</v>
      </c>
    </row>
    <row r="246" spans="1:3">
      <c r="A246">
        <v>244</v>
      </c>
      <c r="B246">
        <v>14721746.8493315</v>
      </c>
      <c r="C246">
        <v>10389560.1251891</v>
      </c>
    </row>
    <row r="247" spans="1:3">
      <c r="A247">
        <v>245</v>
      </c>
      <c r="B247">
        <v>14678083.950078</v>
      </c>
      <c r="C247">
        <v>10389560.1251891</v>
      </c>
    </row>
    <row r="248" spans="1:3">
      <c r="A248">
        <v>246</v>
      </c>
      <c r="B248">
        <v>14638763.5838936</v>
      </c>
      <c r="C248">
        <v>10389560.1251891</v>
      </c>
    </row>
    <row r="249" spans="1:3">
      <c r="A249">
        <v>247</v>
      </c>
      <c r="B249">
        <v>14599423.8336071</v>
      </c>
      <c r="C249">
        <v>10389560.1251891</v>
      </c>
    </row>
    <row r="250" spans="1:3">
      <c r="A250">
        <v>248</v>
      </c>
      <c r="B250">
        <v>14581681.8553789</v>
      </c>
      <c r="C250">
        <v>10389560.1251891</v>
      </c>
    </row>
    <row r="251" spans="1:3">
      <c r="A251">
        <v>249</v>
      </c>
      <c r="B251">
        <v>14584046.2979024</v>
      </c>
      <c r="C251">
        <v>10389560.1251891</v>
      </c>
    </row>
    <row r="252" spans="1:3">
      <c r="A252">
        <v>250</v>
      </c>
      <c r="B252">
        <v>14577105.5040409</v>
      </c>
      <c r="C252">
        <v>10389560.1251891</v>
      </c>
    </row>
    <row r="253" spans="1:3">
      <c r="A253">
        <v>251</v>
      </c>
      <c r="B253">
        <v>14578020.7409238</v>
      </c>
      <c r="C253">
        <v>10389560.1251891</v>
      </c>
    </row>
    <row r="254" spans="1:3">
      <c r="A254">
        <v>252</v>
      </c>
      <c r="B254">
        <v>14564610.4692572</v>
      </c>
      <c r="C254">
        <v>10389560.1251891</v>
      </c>
    </row>
    <row r="255" spans="1:3">
      <c r="A255">
        <v>253</v>
      </c>
      <c r="B255">
        <v>14561167.253202</v>
      </c>
      <c r="C255">
        <v>10389560.1251891</v>
      </c>
    </row>
    <row r="256" spans="1:3">
      <c r="A256">
        <v>254</v>
      </c>
      <c r="B256">
        <v>14514474.474929</v>
      </c>
      <c r="C256">
        <v>10389560.1251891</v>
      </c>
    </row>
    <row r="257" spans="1:3">
      <c r="A257">
        <v>255</v>
      </c>
      <c r="B257">
        <v>14486943.2560418</v>
      </c>
      <c r="C257">
        <v>10389560.1251891</v>
      </c>
    </row>
    <row r="258" spans="1:3">
      <c r="A258">
        <v>256</v>
      </c>
      <c r="B258">
        <v>14468861.531858</v>
      </c>
      <c r="C258">
        <v>10389560.1251891</v>
      </c>
    </row>
    <row r="259" spans="1:3">
      <c r="A259">
        <v>257</v>
      </c>
      <c r="B259">
        <v>14447654.3570368</v>
      </c>
      <c r="C259">
        <v>10389560.1251891</v>
      </c>
    </row>
    <row r="260" spans="1:3">
      <c r="A260">
        <v>258</v>
      </c>
      <c r="B260">
        <v>14418113.151948</v>
      </c>
      <c r="C260">
        <v>10389560.1251891</v>
      </c>
    </row>
    <row r="261" spans="1:3">
      <c r="A261">
        <v>259</v>
      </c>
      <c r="B261">
        <v>14388380.1270145</v>
      </c>
      <c r="C261">
        <v>10389560.1251891</v>
      </c>
    </row>
    <row r="262" spans="1:3">
      <c r="A262">
        <v>260</v>
      </c>
      <c r="B262">
        <v>14358674.7291155</v>
      </c>
      <c r="C262">
        <v>10389560.1251891</v>
      </c>
    </row>
    <row r="263" spans="1:3">
      <c r="A263">
        <v>261</v>
      </c>
      <c r="B263">
        <v>14321486.8122564</v>
      </c>
      <c r="C263">
        <v>10389560.1251891</v>
      </c>
    </row>
    <row r="264" spans="1:3">
      <c r="A264">
        <v>262</v>
      </c>
      <c r="B264">
        <v>14299020.3454666</v>
      </c>
      <c r="C264">
        <v>10389560.1251891</v>
      </c>
    </row>
    <row r="265" spans="1:3">
      <c r="A265">
        <v>263</v>
      </c>
      <c r="B265">
        <v>14270665.3386647</v>
      </c>
      <c r="C265">
        <v>10389560.1251891</v>
      </c>
    </row>
    <row r="266" spans="1:3">
      <c r="A266">
        <v>264</v>
      </c>
      <c r="B266">
        <v>14244969.3853731</v>
      </c>
      <c r="C266">
        <v>10389560.1251891</v>
      </c>
    </row>
    <row r="267" spans="1:3">
      <c r="A267">
        <v>265</v>
      </c>
      <c r="B267">
        <v>14238369.9394759</v>
      </c>
      <c r="C267">
        <v>10389560.1251891</v>
      </c>
    </row>
    <row r="268" spans="1:3">
      <c r="A268">
        <v>266</v>
      </c>
      <c r="B268">
        <v>14238150.031752</v>
      </c>
      <c r="C268">
        <v>10389560.1251891</v>
      </c>
    </row>
    <row r="269" spans="1:3">
      <c r="A269">
        <v>267</v>
      </c>
      <c r="B269">
        <v>14221321.7897332</v>
      </c>
      <c r="C269">
        <v>10389560.1251891</v>
      </c>
    </row>
    <row r="270" spans="1:3">
      <c r="A270">
        <v>268</v>
      </c>
      <c r="B270">
        <v>14200775.2469795</v>
      </c>
      <c r="C270">
        <v>10389560.1251891</v>
      </c>
    </row>
    <row r="271" spans="1:3">
      <c r="A271">
        <v>269</v>
      </c>
      <c r="B271">
        <v>14170835.3093864</v>
      </c>
      <c r="C271">
        <v>10389560.1251891</v>
      </c>
    </row>
    <row r="272" spans="1:3">
      <c r="A272">
        <v>270</v>
      </c>
      <c r="B272">
        <v>14134696.6971536</v>
      </c>
      <c r="C272">
        <v>10389560.1251891</v>
      </c>
    </row>
    <row r="273" spans="1:3">
      <c r="A273">
        <v>271</v>
      </c>
      <c r="B273">
        <v>14115406.4819569</v>
      </c>
      <c r="C273">
        <v>10389560.1251891</v>
      </c>
    </row>
    <row r="274" spans="1:3">
      <c r="A274">
        <v>272</v>
      </c>
      <c r="B274">
        <v>14102151.6805851</v>
      </c>
      <c r="C274">
        <v>10389560.1251891</v>
      </c>
    </row>
    <row r="275" spans="1:3">
      <c r="A275">
        <v>273</v>
      </c>
      <c r="B275">
        <v>14087927.6456832</v>
      </c>
      <c r="C275">
        <v>10389560.1251891</v>
      </c>
    </row>
    <row r="276" spans="1:3">
      <c r="A276">
        <v>274</v>
      </c>
      <c r="B276">
        <v>14086751.2062982</v>
      </c>
      <c r="C276">
        <v>10389560.1251891</v>
      </c>
    </row>
    <row r="277" spans="1:3">
      <c r="A277">
        <v>275</v>
      </c>
      <c r="B277">
        <v>14069588.2488253</v>
      </c>
      <c r="C277">
        <v>10389560.1251891</v>
      </c>
    </row>
    <row r="278" spans="1:3">
      <c r="A278">
        <v>276</v>
      </c>
      <c r="B278">
        <v>14053835.1908507</v>
      </c>
      <c r="C278">
        <v>10389560.1251891</v>
      </c>
    </row>
    <row r="279" spans="1:3">
      <c r="A279">
        <v>277</v>
      </c>
      <c r="B279">
        <v>14053559.4110755</v>
      </c>
      <c r="C279">
        <v>10389560.1251891</v>
      </c>
    </row>
    <row r="280" spans="1:3">
      <c r="A280">
        <v>278</v>
      </c>
      <c r="B280">
        <v>14020055.6769488</v>
      </c>
      <c r="C280">
        <v>10389560.1251891</v>
      </c>
    </row>
    <row r="281" spans="1:3">
      <c r="A281">
        <v>279</v>
      </c>
      <c r="B281">
        <v>13994207.91713</v>
      </c>
      <c r="C281">
        <v>10389560.1251891</v>
      </c>
    </row>
    <row r="282" spans="1:3">
      <c r="A282">
        <v>280</v>
      </c>
      <c r="B282">
        <v>13980908.1845591</v>
      </c>
      <c r="C282">
        <v>10389560.1251891</v>
      </c>
    </row>
    <row r="283" spans="1:3">
      <c r="A283">
        <v>281</v>
      </c>
      <c r="B283">
        <v>13979394.9544424</v>
      </c>
      <c r="C283">
        <v>10389560.1251891</v>
      </c>
    </row>
    <row r="284" spans="1:3">
      <c r="A284">
        <v>282</v>
      </c>
      <c r="B284">
        <v>13972945.8260693</v>
      </c>
      <c r="C284">
        <v>10389560.1251891</v>
      </c>
    </row>
    <row r="285" spans="1:3">
      <c r="A285">
        <v>283</v>
      </c>
      <c r="B285">
        <v>13972617.0973794</v>
      </c>
      <c r="C285">
        <v>10389560.1251891</v>
      </c>
    </row>
    <row r="286" spans="1:3">
      <c r="A286">
        <v>284</v>
      </c>
      <c r="B286">
        <v>13966501.375427</v>
      </c>
      <c r="C286">
        <v>10389560.1251891</v>
      </c>
    </row>
    <row r="287" spans="1:3">
      <c r="A287">
        <v>285</v>
      </c>
      <c r="B287">
        <v>13967212.61139</v>
      </c>
      <c r="C287">
        <v>10389560.1251891</v>
      </c>
    </row>
    <row r="288" spans="1:3">
      <c r="A288">
        <v>286</v>
      </c>
      <c r="B288">
        <v>13931651.5056153</v>
      </c>
      <c r="C288">
        <v>10389560.1251891</v>
      </c>
    </row>
    <row r="289" spans="1:3">
      <c r="A289">
        <v>287</v>
      </c>
      <c r="B289">
        <v>13914776.5134219</v>
      </c>
      <c r="C289">
        <v>10389560.1251891</v>
      </c>
    </row>
    <row r="290" spans="1:3">
      <c r="A290">
        <v>288</v>
      </c>
      <c r="B290">
        <v>13897616.6967463</v>
      </c>
      <c r="C290">
        <v>10389560.1251891</v>
      </c>
    </row>
    <row r="291" spans="1:3">
      <c r="A291">
        <v>289</v>
      </c>
      <c r="B291">
        <v>13883296.6097188</v>
      </c>
      <c r="C291">
        <v>10389560.1251891</v>
      </c>
    </row>
    <row r="292" spans="1:3">
      <c r="A292">
        <v>290</v>
      </c>
      <c r="B292">
        <v>13870429.8744518</v>
      </c>
      <c r="C292">
        <v>10389560.1251891</v>
      </c>
    </row>
    <row r="293" spans="1:3">
      <c r="A293">
        <v>291</v>
      </c>
      <c r="B293">
        <v>13845202.4434461</v>
      </c>
      <c r="C293">
        <v>10389560.1251891</v>
      </c>
    </row>
    <row r="294" spans="1:3">
      <c r="A294">
        <v>292</v>
      </c>
      <c r="B294">
        <v>13825983.8784752</v>
      </c>
      <c r="C294">
        <v>10389560.1251891</v>
      </c>
    </row>
    <row r="295" spans="1:3">
      <c r="A295">
        <v>293</v>
      </c>
      <c r="B295">
        <v>13804121.8263286</v>
      </c>
      <c r="C295">
        <v>10389560.1251891</v>
      </c>
    </row>
    <row r="296" spans="1:3">
      <c r="A296">
        <v>294</v>
      </c>
      <c r="B296">
        <v>13773181.7915889</v>
      </c>
      <c r="C296">
        <v>10389560.1251891</v>
      </c>
    </row>
    <row r="297" spans="1:3">
      <c r="A297">
        <v>295</v>
      </c>
      <c r="B297">
        <v>13753836.8286708</v>
      </c>
      <c r="C297">
        <v>10389560.1251891</v>
      </c>
    </row>
    <row r="298" spans="1:3">
      <c r="A298">
        <v>296</v>
      </c>
      <c r="B298">
        <v>13730503.5075392</v>
      </c>
      <c r="C298">
        <v>10389560.1251891</v>
      </c>
    </row>
    <row r="299" spans="1:3">
      <c r="A299">
        <v>297</v>
      </c>
      <c r="B299">
        <v>13717574.434353</v>
      </c>
      <c r="C299">
        <v>10389560.1251891</v>
      </c>
    </row>
    <row r="300" spans="1:3">
      <c r="A300">
        <v>298</v>
      </c>
      <c r="B300">
        <v>13710612.3075742</v>
      </c>
      <c r="C300">
        <v>10389560.1251891</v>
      </c>
    </row>
    <row r="301" spans="1:3">
      <c r="A301">
        <v>299</v>
      </c>
      <c r="B301">
        <v>13711141.7013113</v>
      </c>
      <c r="C301">
        <v>10389560.1251891</v>
      </c>
    </row>
    <row r="302" spans="1:3">
      <c r="A302">
        <v>300</v>
      </c>
      <c r="B302">
        <v>13696812.5842344</v>
      </c>
      <c r="C302">
        <v>10389560.1251891</v>
      </c>
    </row>
    <row r="303" spans="1:3">
      <c r="A303">
        <v>301</v>
      </c>
      <c r="B303">
        <v>13679196.5010873</v>
      </c>
      <c r="C303">
        <v>10389560.1251891</v>
      </c>
    </row>
    <row r="304" spans="1:3">
      <c r="A304">
        <v>302</v>
      </c>
      <c r="B304">
        <v>13654539.2101146</v>
      </c>
      <c r="C304">
        <v>10389560.1251891</v>
      </c>
    </row>
    <row r="305" spans="1:3">
      <c r="A305">
        <v>303</v>
      </c>
      <c r="B305">
        <v>13627159.0541737</v>
      </c>
      <c r="C305">
        <v>10389560.1251891</v>
      </c>
    </row>
    <row r="306" spans="1:3">
      <c r="A306">
        <v>304</v>
      </c>
      <c r="B306">
        <v>13615675.3470119</v>
      </c>
      <c r="C306">
        <v>10389560.1251891</v>
      </c>
    </row>
    <row r="307" spans="1:3">
      <c r="A307">
        <v>305</v>
      </c>
      <c r="B307">
        <v>13603231.9420354</v>
      </c>
      <c r="C307">
        <v>10389560.1251891</v>
      </c>
    </row>
    <row r="308" spans="1:3">
      <c r="A308">
        <v>306</v>
      </c>
      <c r="B308">
        <v>13585433.1922931</v>
      </c>
      <c r="C308">
        <v>10389560.1251891</v>
      </c>
    </row>
    <row r="309" spans="1:3">
      <c r="A309">
        <v>307</v>
      </c>
      <c r="B309">
        <v>13573361.3679827</v>
      </c>
      <c r="C309">
        <v>10389560.1251891</v>
      </c>
    </row>
    <row r="310" spans="1:3">
      <c r="A310">
        <v>308</v>
      </c>
      <c r="B310">
        <v>13567638.0228296</v>
      </c>
      <c r="C310">
        <v>10389560.1251891</v>
      </c>
    </row>
    <row r="311" spans="1:3">
      <c r="A311">
        <v>309</v>
      </c>
      <c r="B311">
        <v>13566537.4888307</v>
      </c>
      <c r="C311">
        <v>10389560.1251891</v>
      </c>
    </row>
    <row r="312" spans="1:3">
      <c r="A312">
        <v>310</v>
      </c>
      <c r="B312">
        <v>13549343.9679111</v>
      </c>
      <c r="C312">
        <v>10389560.1251891</v>
      </c>
    </row>
    <row r="313" spans="1:3">
      <c r="A313">
        <v>311</v>
      </c>
      <c r="B313">
        <v>13525522.2324213</v>
      </c>
      <c r="C313">
        <v>10389560.1251891</v>
      </c>
    </row>
    <row r="314" spans="1:3">
      <c r="A314">
        <v>312</v>
      </c>
      <c r="B314">
        <v>13503402.4995699</v>
      </c>
      <c r="C314">
        <v>10389560.1251891</v>
      </c>
    </row>
    <row r="315" spans="1:3">
      <c r="A315">
        <v>313</v>
      </c>
      <c r="B315">
        <v>13493596.9878423</v>
      </c>
      <c r="C315">
        <v>10389560.1251891</v>
      </c>
    </row>
    <row r="316" spans="1:3">
      <c r="A316">
        <v>314</v>
      </c>
      <c r="B316">
        <v>13495301.4360111</v>
      </c>
      <c r="C316">
        <v>10389560.1251891</v>
      </c>
    </row>
    <row r="317" spans="1:3">
      <c r="A317">
        <v>315</v>
      </c>
      <c r="B317">
        <v>13471846.90454</v>
      </c>
      <c r="C317">
        <v>10389560.1251891</v>
      </c>
    </row>
    <row r="318" spans="1:3">
      <c r="A318">
        <v>316</v>
      </c>
      <c r="B318">
        <v>13463230.2189504</v>
      </c>
      <c r="C318">
        <v>10389560.1251891</v>
      </c>
    </row>
    <row r="319" spans="1:3">
      <c r="A319">
        <v>317</v>
      </c>
      <c r="B319">
        <v>13461881.6692182</v>
      </c>
      <c r="C319">
        <v>10389560.1251891</v>
      </c>
    </row>
    <row r="320" spans="1:3">
      <c r="A320">
        <v>318</v>
      </c>
      <c r="B320">
        <v>13456586.5109142</v>
      </c>
      <c r="C320">
        <v>10389560.1251891</v>
      </c>
    </row>
    <row r="321" spans="1:3">
      <c r="A321">
        <v>319</v>
      </c>
      <c r="B321">
        <v>13456813.4268096</v>
      </c>
      <c r="C321">
        <v>10389560.1251891</v>
      </c>
    </row>
    <row r="322" spans="1:3">
      <c r="A322">
        <v>320</v>
      </c>
      <c r="B322">
        <v>13435548.7479215</v>
      </c>
      <c r="C322">
        <v>10389560.1251891</v>
      </c>
    </row>
    <row r="323" spans="1:3">
      <c r="A323">
        <v>321</v>
      </c>
      <c r="B323">
        <v>13418958.7606333</v>
      </c>
      <c r="C323">
        <v>10389560.1251891</v>
      </c>
    </row>
    <row r="324" spans="1:3">
      <c r="A324">
        <v>322</v>
      </c>
      <c r="B324">
        <v>13408116.2150342</v>
      </c>
      <c r="C324">
        <v>10389560.1251891</v>
      </c>
    </row>
    <row r="325" spans="1:3">
      <c r="A325">
        <v>323</v>
      </c>
      <c r="B325">
        <v>13395433.9920485</v>
      </c>
      <c r="C325">
        <v>10389560.1251891</v>
      </c>
    </row>
    <row r="326" spans="1:3">
      <c r="A326">
        <v>324</v>
      </c>
      <c r="B326">
        <v>13378081.2954501</v>
      </c>
      <c r="C326">
        <v>10389560.1251891</v>
      </c>
    </row>
    <row r="327" spans="1:3">
      <c r="A327">
        <v>325</v>
      </c>
      <c r="B327">
        <v>13360120.9040516</v>
      </c>
      <c r="C327">
        <v>10389560.1251891</v>
      </c>
    </row>
    <row r="328" spans="1:3">
      <c r="A328">
        <v>326</v>
      </c>
      <c r="B328">
        <v>13342630.4206883</v>
      </c>
      <c r="C328">
        <v>10389560.1251891</v>
      </c>
    </row>
    <row r="329" spans="1:3">
      <c r="A329">
        <v>327</v>
      </c>
      <c r="B329">
        <v>13320415.8226434</v>
      </c>
      <c r="C329">
        <v>10389560.1251891</v>
      </c>
    </row>
    <row r="330" spans="1:3">
      <c r="A330">
        <v>328</v>
      </c>
      <c r="B330">
        <v>13302472.1198097</v>
      </c>
      <c r="C330">
        <v>10389560.1251891</v>
      </c>
    </row>
    <row r="331" spans="1:3">
      <c r="A331">
        <v>329</v>
      </c>
      <c r="B331">
        <v>13286217.673857</v>
      </c>
      <c r="C331">
        <v>10389560.1251891</v>
      </c>
    </row>
    <row r="332" spans="1:3">
      <c r="A332">
        <v>330</v>
      </c>
      <c r="B332">
        <v>13281687.1405689</v>
      </c>
      <c r="C332">
        <v>10389560.1251891</v>
      </c>
    </row>
    <row r="333" spans="1:3">
      <c r="A333">
        <v>331</v>
      </c>
      <c r="B333">
        <v>13281537.1943653</v>
      </c>
      <c r="C333">
        <v>10389560.1251891</v>
      </c>
    </row>
    <row r="334" spans="1:3">
      <c r="A334">
        <v>332</v>
      </c>
      <c r="B334">
        <v>13270921.0439343</v>
      </c>
      <c r="C334">
        <v>10389560.1251891</v>
      </c>
    </row>
    <row r="335" spans="1:3">
      <c r="A335">
        <v>333</v>
      </c>
      <c r="B335">
        <v>13258136.0593435</v>
      </c>
      <c r="C335">
        <v>10389560.1251891</v>
      </c>
    </row>
    <row r="336" spans="1:3">
      <c r="A336">
        <v>334</v>
      </c>
      <c r="B336">
        <v>13239744.834762</v>
      </c>
      <c r="C336">
        <v>10389560.1251891</v>
      </c>
    </row>
    <row r="337" spans="1:3">
      <c r="A337">
        <v>335</v>
      </c>
      <c r="B337">
        <v>13217490.8517923</v>
      </c>
      <c r="C337">
        <v>10389560.1251891</v>
      </c>
    </row>
    <row r="338" spans="1:3">
      <c r="A338">
        <v>336</v>
      </c>
      <c r="B338">
        <v>13209429.3945577</v>
      </c>
      <c r="C338">
        <v>10389560.1251891</v>
      </c>
    </row>
    <row r="339" spans="1:3">
      <c r="A339">
        <v>337</v>
      </c>
      <c r="B339">
        <v>13196722.8274075</v>
      </c>
      <c r="C339">
        <v>10389560.1251891</v>
      </c>
    </row>
    <row r="340" spans="1:3">
      <c r="A340">
        <v>338</v>
      </c>
      <c r="B340">
        <v>13183828.7525234</v>
      </c>
      <c r="C340">
        <v>10389560.1251891</v>
      </c>
    </row>
    <row r="341" spans="1:3">
      <c r="A341">
        <v>339</v>
      </c>
      <c r="B341">
        <v>13173672.3607632</v>
      </c>
      <c r="C341">
        <v>10389560.1251891</v>
      </c>
    </row>
    <row r="342" spans="1:3">
      <c r="A342">
        <v>340</v>
      </c>
      <c r="B342">
        <v>13163649.1470965</v>
      </c>
      <c r="C342">
        <v>10389560.1251891</v>
      </c>
    </row>
    <row r="343" spans="1:3">
      <c r="A343">
        <v>341</v>
      </c>
      <c r="B343">
        <v>13156803.0725168</v>
      </c>
      <c r="C343">
        <v>10389560.1251891</v>
      </c>
    </row>
    <row r="344" spans="1:3">
      <c r="A344">
        <v>342</v>
      </c>
      <c r="B344">
        <v>13155959.3917068</v>
      </c>
      <c r="C344">
        <v>10389560.1251891</v>
      </c>
    </row>
    <row r="345" spans="1:3">
      <c r="A345">
        <v>343</v>
      </c>
      <c r="B345">
        <v>13142738.5073922</v>
      </c>
      <c r="C345">
        <v>10389560.1251891</v>
      </c>
    </row>
    <row r="346" spans="1:3">
      <c r="A346">
        <v>344</v>
      </c>
      <c r="B346">
        <v>13123412.3555122</v>
      </c>
      <c r="C346">
        <v>10389560.1251891</v>
      </c>
    </row>
    <row r="347" spans="1:3">
      <c r="A347">
        <v>345</v>
      </c>
      <c r="B347">
        <v>13106740.0500451</v>
      </c>
      <c r="C347">
        <v>10389560.1251891</v>
      </c>
    </row>
    <row r="348" spans="1:3">
      <c r="A348">
        <v>346</v>
      </c>
      <c r="B348">
        <v>13098119.371867</v>
      </c>
      <c r="C348">
        <v>10389560.1251891</v>
      </c>
    </row>
    <row r="349" spans="1:3">
      <c r="A349">
        <v>347</v>
      </c>
      <c r="B349">
        <v>13096894.0606727</v>
      </c>
      <c r="C349">
        <v>10389560.1251891</v>
      </c>
    </row>
    <row r="350" spans="1:3">
      <c r="A350">
        <v>348</v>
      </c>
      <c r="B350">
        <v>13082915.4392703</v>
      </c>
      <c r="C350">
        <v>10389560.1251891</v>
      </c>
    </row>
    <row r="351" spans="1:3">
      <c r="A351">
        <v>349</v>
      </c>
      <c r="B351">
        <v>13071145.2887105</v>
      </c>
      <c r="C351">
        <v>10389560.1251891</v>
      </c>
    </row>
    <row r="352" spans="1:3">
      <c r="A352">
        <v>350</v>
      </c>
      <c r="B352">
        <v>13063178.5713505</v>
      </c>
      <c r="C352">
        <v>10389560.1251891</v>
      </c>
    </row>
    <row r="353" spans="1:3">
      <c r="A353">
        <v>351</v>
      </c>
      <c r="B353">
        <v>13059266.1652958</v>
      </c>
      <c r="C353">
        <v>10389560.1251891</v>
      </c>
    </row>
    <row r="354" spans="1:3">
      <c r="A354">
        <v>352</v>
      </c>
      <c r="B354">
        <v>13057711.0450558</v>
      </c>
      <c r="C354">
        <v>10389560.1251891</v>
      </c>
    </row>
    <row r="355" spans="1:3">
      <c r="A355">
        <v>353</v>
      </c>
      <c r="B355">
        <v>13040847.1358298</v>
      </c>
      <c r="C355">
        <v>10389560.1251891</v>
      </c>
    </row>
    <row r="356" spans="1:3">
      <c r="A356">
        <v>354</v>
      </c>
      <c r="B356">
        <v>13031733.2486882</v>
      </c>
      <c r="C356">
        <v>10389560.1251891</v>
      </c>
    </row>
    <row r="357" spans="1:3">
      <c r="A357">
        <v>355</v>
      </c>
      <c r="B357">
        <v>13023876.9057869</v>
      </c>
      <c r="C357">
        <v>10389560.1251891</v>
      </c>
    </row>
    <row r="358" spans="1:3">
      <c r="A358">
        <v>356</v>
      </c>
      <c r="B358">
        <v>13008287.497673</v>
      </c>
      <c r="C358">
        <v>10389560.1251891</v>
      </c>
    </row>
    <row r="359" spans="1:3">
      <c r="A359">
        <v>357</v>
      </c>
      <c r="B359">
        <v>12997077.5303641</v>
      </c>
      <c r="C359">
        <v>10389560.1251891</v>
      </c>
    </row>
    <row r="360" spans="1:3">
      <c r="A360">
        <v>358</v>
      </c>
      <c r="B360">
        <v>12983879.8494787</v>
      </c>
      <c r="C360">
        <v>10389560.1251891</v>
      </c>
    </row>
    <row r="361" spans="1:3">
      <c r="A361">
        <v>359</v>
      </c>
      <c r="B361">
        <v>12965032.4665287</v>
      </c>
      <c r="C361">
        <v>10389560.1251891</v>
      </c>
    </row>
    <row r="362" spans="1:3">
      <c r="A362">
        <v>360</v>
      </c>
      <c r="B362">
        <v>12950303.2741563</v>
      </c>
      <c r="C362">
        <v>10389560.1251891</v>
      </c>
    </row>
    <row r="363" spans="1:3">
      <c r="A363">
        <v>361</v>
      </c>
      <c r="B363">
        <v>12942390.4076535</v>
      </c>
      <c r="C363">
        <v>10389560.1251891</v>
      </c>
    </row>
    <row r="364" spans="1:3">
      <c r="A364">
        <v>362</v>
      </c>
      <c r="B364">
        <v>12938449.081071</v>
      </c>
      <c r="C364">
        <v>10389560.1251891</v>
      </c>
    </row>
    <row r="365" spans="1:3">
      <c r="A365">
        <v>363</v>
      </c>
      <c r="B365">
        <v>12938754.1847405</v>
      </c>
      <c r="C365">
        <v>10389560.1251891</v>
      </c>
    </row>
    <row r="366" spans="1:3">
      <c r="A366">
        <v>364</v>
      </c>
      <c r="B366">
        <v>12930126.8107172</v>
      </c>
      <c r="C366">
        <v>10389560.1251891</v>
      </c>
    </row>
    <row r="367" spans="1:3">
      <c r="A367">
        <v>365</v>
      </c>
      <c r="B367">
        <v>12919683.0383409</v>
      </c>
      <c r="C367">
        <v>10389560.1251891</v>
      </c>
    </row>
    <row r="368" spans="1:3">
      <c r="A368">
        <v>366</v>
      </c>
      <c r="B368">
        <v>12904706.2557437</v>
      </c>
      <c r="C368">
        <v>10389560.1251891</v>
      </c>
    </row>
    <row r="369" spans="1:3">
      <c r="A369">
        <v>367</v>
      </c>
      <c r="B369">
        <v>12887133.5451462</v>
      </c>
      <c r="C369">
        <v>10389560.1251891</v>
      </c>
    </row>
    <row r="370" spans="1:3">
      <c r="A370">
        <v>368</v>
      </c>
      <c r="B370">
        <v>12879639.2353499</v>
      </c>
      <c r="C370">
        <v>10389560.1251891</v>
      </c>
    </row>
    <row r="371" spans="1:3">
      <c r="A371">
        <v>369</v>
      </c>
      <c r="B371">
        <v>12878802.8637864</v>
      </c>
      <c r="C371">
        <v>10389560.1251891</v>
      </c>
    </row>
    <row r="372" spans="1:3">
      <c r="A372">
        <v>370</v>
      </c>
      <c r="B372">
        <v>12869094.7164052</v>
      </c>
      <c r="C372">
        <v>10389560.1251891</v>
      </c>
    </row>
    <row r="373" spans="1:3">
      <c r="A373">
        <v>371</v>
      </c>
      <c r="B373">
        <v>12860009.5773545</v>
      </c>
      <c r="C373">
        <v>10389560.1251891</v>
      </c>
    </row>
    <row r="374" spans="1:3">
      <c r="A374">
        <v>372</v>
      </c>
      <c r="B374">
        <v>12847715.3330798</v>
      </c>
      <c r="C374">
        <v>10389560.1251891</v>
      </c>
    </row>
    <row r="375" spans="1:3">
      <c r="A375">
        <v>373</v>
      </c>
      <c r="B375">
        <v>12839278.4201513</v>
      </c>
      <c r="C375">
        <v>10389560.1251891</v>
      </c>
    </row>
    <row r="376" spans="1:3">
      <c r="A376">
        <v>374</v>
      </c>
      <c r="B376">
        <v>12835463.6440246</v>
      </c>
      <c r="C376">
        <v>10389560.1251891</v>
      </c>
    </row>
    <row r="377" spans="1:3">
      <c r="A377">
        <v>375</v>
      </c>
      <c r="B377">
        <v>12836509.5084527</v>
      </c>
      <c r="C377">
        <v>10389560.1251891</v>
      </c>
    </row>
    <row r="378" spans="1:3">
      <c r="A378">
        <v>376</v>
      </c>
      <c r="B378">
        <v>12824285.912232</v>
      </c>
      <c r="C378">
        <v>10389560.1251891</v>
      </c>
    </row>
    <row r="379" spans="1:3">
      <c r="A379">
        <v>377</v>
      </c>
      <c r="B379">
        <v>12808568.5251658</v>
      </c>
      <c r="C379">
        <v>10389560.1251891</v>
      </c>
    </row>
    <row r="380" spans="1:3">
      <c r="A380">
        <v>378</v>
      </c>
      <c r="B380">
        <v>12794600.5141148</v>
      </c>
      <c r="C380">
        <v>10389560.1251891</v>
      </c>
    </row>
    <row r="381" spans="1:3">
      <c r="A381">
        <v>379</v>
      </c>
      <c r="B381">
        <v>12788792.1140187</v>
      </c>
      <c r="C381">
        <v>10389560.1251891</v>
      </c>
    </row>
    <row r="382" spans="1:3">
      <c r="A382">
        <v>380</v>
      </c>
      <c r="B382">
        <v>12775144.2353896</v>
      </c>
      <c r="C382">
        <v>10389560.1251891</v>
      </c>
    </row>
    <row r="383" spans="1:3">
      <c r="A383">
        <v>381</v>
      </c>
      <c r="B383">
        <v>12765563.6218765</v>
      </c>
      <c r="C383">
        <v>10389560.1251891</v>
      </c>
    </row>
    <row r="384" spans="1:3">
      <c r="A384">
        <v>382</v>
      </c>
      <c r="B384">
        <v>12757969.0178256</v>
      </c>
      <c r="C384">
        <v>10389560.1251891</v>
      </c>
    </row>
    <row r="385" spans="1:3">
      <c r="A385">
        <v>383</v>
      </c>
      <c r="B385">
        <v>12751788.1047567</v>
      </c>
      <c r="C385">
        <v>10389560.1251891</v>
      </c>
    </row>
    <row r="386" spans="1:3">
      <c r="A386">
        <v>384</v>
      </c>
      <c r="B386">
        <v>12753208.4611877</v>
      </c>
      <c r="C386">
        <v>10389560.1251891</v>
      </c>
    </row>
    <row r="387" spans="1:3">
      <c r="A387">
        <v>385</v>
      </c>
      <c r="B387">
        <v>12739730.3531509</v>
      </c>
      <c r="C387">
        <v>10389560.1251891</v>
      </c>
    </row>
    <row r="388" spans="1:3">
      <c r="A388">
        <v>386</v>
      </c>
      <c r="B388">
        <v>12732715.3503528</v>
      </c>
      <c r="C388">
        <v>10389560.1251891</v>
      </c>
    </row>
    <row r="389" spans="1:3">
      <c r="A389">
        <v>387</v>
      </c>
      <c r="B389">
        <v>12724381.2945291</v>
      </c>
      <c r="C389">
        <v>10389560.1251891</v>
      </c>
    </row>
    <row r="390" spans="1:3">
      <c r="A390">
        <v>388</v>
      </c>
      <c r="B390">
        <v>12713617.8296213</v>
      </c>
      <c r="C390">
        <v>10389560.1251891</v>
      </c>
    </row>
    <row r="391" spans="1:3">
      <c r="A391">
        <v>389</v>
      </c>
      <c r="B391">
        <v>12701925.6001318</v>
      </c>
      <c r="C391">
        <v>10389560.1251891</v>
      </c>
    </row>
    <row r="392" spans="1:3">
      <c r="A392">
        <v>390</v>
      </c>
      <c r="B392">
        <v>12691486.767971</v>
      </c>
      <c r="C392">
        <v>10389560.1251891</v>
      </c>
    </row>
    <row r="393" spans="1:3">
      <c r="A393">
        <v>391</v>
      </c>
      <c r="B393">
        <v>12677597.8158329</v>
      </c>
      <c r="C393">
        <v>10389560.1251891</v>
      </c>
    </row>
    <row r="394" spans="1:3">
      <c r="A394">
        <v>392</v>
      </c>
      <c r="B394">
        <v>12666361.6405681</v>
      </c>
      <c r="C394">
        <v>10389560.1251891</v>
      </c>
    </row>
    <row r="395" spans="1:3">
      <c r="A395">
        <v>393</v>
      </c>
      <c r="B395">
        <v>12656451.839346</v>
      </c>
      <c r="C395">
        <v>10389560.1251891</v>
      </c>
    </row>
    <row r="396" spans="1:3">
      <c r="A396">
        <v>394</v>
      </c>
      <c r="B396">
        <v>12653583.5802039</v>
      </c>
      <c r="C396">
        <v>10389560.1251891</v>
      </c>
    </row>
    <row r="397" spans="1:3">
      <c r="A397">
        <v>395</v>
      </c>
      <c r="B397">
        <v>12653533.6327757</v>
      </c>
      <c r="C397">
        <v>10389560.1251891</v>
      </c>
    </row>
    <row r="398" spans="1:3">
      <c r="A398">
        <v>396</v>
      </c>
      <c r="B398">
        <v>12647278.8760614</v>
      </c>
      <c r="C398">
        <v>10389560.1251891</v>
      </c>
    </row>
    <row r="399" spans="1:3">
      <c r="A399">
        <v>397</v>
      </c>
      <c r="B399">
        <v>12647282.0655068</v>
      </c>
      <c r="C399">
        <v>10389560.1251891</v>
      </c>
    </row>
    <row r="400" spans="1:3">
      <c r="A400">
        <v>398</v>
      </c>
      <c r="B400">
        <v>12634983.1690813</v>
      </c>
      <c r="C400">
        <v>10389560.1251891</v>
      </c>
    </row>
    <row r="401" spans="1:3">
      <c r="A401">
        <v>399</v>
      </c>
      <c r="B401">
        <v>12620314.2034957</v>
      </c>
      <c r="C401">
        <v>10389560.1251891</v>
      </c>
    </row>
    <row r="402" spans="1:3">
      <c r="A402">
        <v>400</v>
      </c>
      <c r="B402">
        <v>12612887.8919005</v>
      </c>
      <c r="C402">
        <v>10389560.1251891</v>
      </c>
    </row>
    <row r="403" spans="1:3">
      <c r="A403">
        <v>401</v>
      </c>
      <c r="B403">
        <v>12608470.9240062</v>
      </c>
      <c r="C403">
        <v>10389560.1251891</v>
      </c>
    </row>
    <row r="404" spans="1:3">
      <c r="A404">
        <v>402</v>
      </c>
      <c r="B404">
        <v>12609385.625717</v>
      </c>
      <c r="C404">
        <v>10389560.1251891</v>
      </c>
    </row>
    <row r="405" spans="1:3">
      <c r="A405">
        <v>403</v>
      </c>
      <c r="B405">
        <v>12599099.6325347</v>
      </c>
      <c r="C405">
        <v>10389560.1251891</v>
      </c>
    </row>
    <row r="406" spans="1:3">
      <c r="A406">
        <v>404</v>
      </c>
      <c r="B406">
        <v>12590283.8566095</v>
      </c>
      <c r="C406">
        <v>10389560.1251891</v>
      </c>
    </row>
    <row r="407" spans="1:3">
      <c r="A407">
        <v>405</v>
      </c>
      <c r="B407">
        <v>12583466.6891662</v>
      </c>
      <c r="C407">
        <v>10389560.1251891</v>
      </c>
    </row>
    <row r="408" spans="1:3">
      <c r="A408">
        <v>406</v>
      </c>
      <c r="B408">
        <v>12576722.2374678</v>
      </c>
      <c r="C408">
        <v>10389560.1251891</v>
      </c>
    </row>
    <row r="409" spans="1:3">
      <c r="A409">
        <v>407</v>
      </c>
      <c r="B409">
        <v>12572118.8911572</v>
      </c>
      <c r="C409">
        <v>10389560.1251891</v>
      </c>
    </row>
    <row r="410" spans="1:3">
      <c r="A410">
        <v>408</v>
      </c>
      <c r="B410">
        <v>12571353.1680295</v>
      </c>
      <c r="C410">
        <v>10389560.1251891</v>
      </c>
    </row>
    <row r="411" spans="1:3">
      <c r="A411">
        <v>409</v>
      </c>
      <c r="B411">
        <v>12562693.9026526</v>
      </c>
      <c r="C411">
        <v>10389560.1251891</v>
      </c>
    </row>
    <row r="412" spans="1:3">
      <c r="A412">
        <v>410</v>
      </c>
      <c r="B412">
        <v>12549507.8340375</v>
      </c>
      <c r="C412">
        <v>10389560.1251891</v>
      </c>
    </row>
    <row r="413" spans="1:3">
      <c r="A413">
        <v>411</v>
      </c>
      <c r="B413">
        <v>12538088.8060405</v>
      </c>
      <c r="C413">
        <v>10389560.1251891</v>
      </c>
    </row>
    <row r="414" spans="1:3">
      <c r="A414">
        <v>412</v>
      </c>
      <c r="B414">
        <v>12530221.8331257</v>
      </c>
      <c r="C414">
        <v>10389560.1251891</v>
      </c>
    </row>
    <row r="415" spans="1:3">
      <c r="A415">
        <v>413</v>
      </c>
      <c r="B415">
        <v>12521853.350577</v>
      </c>
      <c r="C415">
        <v>10389560.1251891</v>
      </c>
    </row>
    <row r="416" spans="1:3">
      <c r="A416">
        <v>414</v>
      </c>
      <c r="B416">
        <v>12513817.713523</v>
      </c>
      <c r="C416">
        <v>10389560.1251891</v>
      </c>
    </row>
    <row r="417" spans="1:3">
      <c r="A417">
        <v>415</v>
      </c>
      <c r="B417">
        <v>12508673.0133343</v>
      </c>
      <c r="C417">
        <v>10389560.1251891</v>
      </c>
    </row>
    <row r="418" spans="1:3">
      <c r="A418">
        <v>416</v>
      </c>
      <c r="B418">
        <v>12509966.3856092</v>
      </c>
      <c r="C418">
        <v>10389560.1251891</v>
      </c>
    </row>
    <row r="419" spans="1:3">
      <c r="A419">
        <v>417</v>
      </c>
      <c r="B419">
        <v>12507479.2677076</v>
      </c>
      <c r="C419">
        <v>10389560.1251891</v>
      </c>
    </row>
    <row r="420" spans="1:3">
      <c r="A420">
        <v>418</v>
      </c>
      <c r="B420">
        <v>12507396.5757036</v>
      </c>
      <c r="C420">
        <v>10389560.1251891</v>
      </c>
    </row>
    <row r="421" spans="1:3">
      <c r="A421">
        <v>419</v>
      </c>
      <c r="B421">
        <v>12494434.74172</v>
      </c>
      <c r="C421">
        <v>10389560.1251891</v>
      </c>
    </row>
    <row r="422" spans="1:3">
      <c r="A422">
        <v>420</v>
      </c>
      <c r="B422">
        <v>12489724.9039869</v>
      </c>
      <c r="C422">
        <v>10389560.1251891</v>
      </c>
    </row>
    <row r="423" spans="1:3">
      <c r="A423">
        <v>421</v>
      </c>
      <c r="B423">
        <v>12479397.3970745</v>
      </c>
      <c r="C423">
        <v>10389560.1251891</v>
      </c>
    </row>
    <row r="424" spans="1:3">
      <c r="A424">
        <v>422</v>
      </c>
      <c r="B424">
        <v>12473066.8385404</v>
      </c>
      <c r="C424">
        <v>10389560.1251891</v>
      </c>
    </row>
    <row r="425" spans="1:3">
      <c r="A425">
        <v>423</v>
      </c>
      <c r="B425">
        <v>12464533.4446707</v>
      </c>
      <c r="C425">
        <v>10389560.1251891</v>
      </c>
    </row>
    <row r="426" spans="1:3">
      <c r="A426">
        <v>424</v>
      </c>
      <c r="B426">
        <v>12452138.4622882</v>
      </c>
      <c r="C426">
        <v>10389560.1251891</v>
      </c>
    </row>
    <row r="427" spans="1:3">
      <c r="A427">
        <v>425</v>
      </c>
      <c r="B427">
        <v>12442267.1689156</v>
      </c>
      <c r="C427">
        <v>10389560.1251891</v>
      </c>
    </row>
    <row r="428" spans="1:3">
      <c r="A428">
        <v>426</v>
      </c>
      <c r="B428">
        <v>12437567.985571</v>
      </c>
      <c r="C428">
        <v>10389560.1251891</v>
      </c>
    </row>
    <row r="429" spans="1:3">
      <c r="A429">
        <v>427</v>
      </c>
      <c r="B429">
        <v>12435410.9171235</v>
      </c>
      <c r="C429">
        <v>10389560.1251891</v>
      </c>
    </row>
    <row r="430" spans="1:3">
      <c r="A430">
        <v>428</v>
      </c>
      <c r="B430">
        <v>12435580.5115954</v>
      </c>
      <c r="C430">
        <v>10389560.1251891</v>
      </c>
    </row>
    <row r="431" spans="1:3">
      <c r="A431">
        <v>429</v>
      </c>
      <c r="B431">
        <v>12430226.683455</v>
      </c>
      <c r="C431">
        <v>10389560.1251891</v>
      </c>
    </row>
    <row r="432" spans="1:3">
      <c r="A432">
        <v>430</v>
      </c>
      <c r="B432">
        <v>12429887.2555485</v>
      </c>
      <c r="C432">
        <v>10389560.1251891</v>
      </c>
    </row>
    <row r="433" spans="1:3">
      <c r="A433">
        <v>431</v>
      </c>
      <c r="B433">
        <v>12416708.7757637</v>
      </c>
      <c r="C433">
        <v>10389560.1251891</v>
      </c>
    </row>
    <row r="434" spans="1:3">
      <c r="A434">
        <v>432</v>
      </c>
      <c r="B434">
        <v>12414628.951233</v>
      </c>
      <c r="C434">
        <v>10389560.1251891</v>
      </c>
    </row>
    <row r="435" spans="1:3">
      <c r="A435">
        <v>433</v>
      </c>
      <c r="B435">
        <v>12414988.5826285</v>
      </c>
      <c r="C435">
        <v>10389560.1251891</v>
      </c>
    </row>
    <row r="436" spans="1:3">
      <c r="A436">
        <v>434</v>
      </c>
      <c r="B436">
        <v>12406547.5413229</v>
      </c>
      <c r="C436">
        <v>10389560.1251891</v>
      </c>
    </row>
    <row r="437" spans="1:3">
      <c r="A437">
        <v>435</v>
      </c>
      <c r="B437">
        <v>12399361.2292935</v>
      </c>
      <c r="C437">
        <v>10389560.1251891</v>
      </c>
    </row>
    <row r="438" spans="1:3">
      <c r="A438">
        <v>436</v>
      </c>
      <c r="B438">
        <v>12392894.3767057</v>
      </c>
      <c r="C438">
        <v>10389560.1251891</v>
      </c>
    </row>
    <row r="439" spans="1:3">
      <c r="A439">
        <v>437</v>
      </c>
      <c r="B439">
        <v>12383847.586139</v>
      </c>
      <c r="C439">
        <v>10389560.1251891</v>
      </c>
    </row>
    <row r="440" spans="1:3">
      <c r="A440">
        <v>438</v>
      </c>
      <c r="B440">
        <v>12377913.6446095</v>
      </c>
      <c r="C440">
        <v>10389560.1251891</v>
      </c>
    </row>
    <row r="441" spans="1:3">
      <c r="A441">
        <v>439</v>
      </c>
      <c r="B441">
        <v>12375484.8023505</v>
      </c>
      <c r="C441">
        <v>10389560.1251891</v>
      </c>
    </row>
    <row r="442" spans="1:3">
      <c r="A442">
        <v>440</v>
      </c>
      <c r="B442">
        <v>12376518.2764895</v>
      </c>
      <c r="C442">
        <v>10389560.1251891</v>
      </c>
    </row>
    <row r="443" spans="1:3">
      <c r="A443">
        <v>441</v>
      </c>
      <c r="B443">
        <v>12368177.4411726</v>
      </c>
      <c r="C443">
        <v>10389560.1251891</v>
      </c>
    </row>
    <row r="444" spans="1:3">
      <c r="A444">
        <v>442</v>
      </c>
      <c r="B444">
        <v>12357329.3652308</v>
      </c>
      <c r="C444">
        <v>10389560.1251891</v>
      </c>
    </row>
    <row r="445" spans="1:3">
      <c r="A445">
        <v>443</v>
      </c>
      <c r="B445">
        <v>12347387.6078042</v>
      </c>
      <c r="C445">
        <v>10389560.1251891</v>
      </c>
    </row>
    <row r="446" spans="1:3">
      <c r="A446">
        <v>444</v>
      </c>
      <c r="B446">
        <v>12343869.5409392</v>
      </c>
      <c r="C446">
        <v>10389560.1251891</v>
      </c>
    </row>
    <row r="447" spans="1:3">
      <c r="A447">
        <v>445</v>
      </c>
      <c r="B447">
        <v>12333610.1630692</v>
      </c>
      <c r="C447">
        <v>10389560.1251891</v>
      </c>
    </row>
    <row r="448" spans="1:3">
      <c r="A448">
        <v>446</v>
      </c>
      <c r="B448">
        <v>12326842.4917849</v>
      </c>
      <c r="C448">
        <v>10389560.1251891</v>
      </c>
    </row>
    <row r="449" spans="1:3">
      <c r="A449">
        <v>447</v>
      </c>
      <c r="B449">
        <v>12321521.8391838</v>
      </c>
      <c r="C449">
        <v>10389560.1251891</v>
      </c>
    </row>
    <row r="450" spans="1:3">
      <c r="A450">
        <v>448</v>
      </c>
      <c r="B450">
        <v>12322863.6208952</v>
      </c>
      <c r="C450">
        <v>10389560.1251891</v>
      </c>
    </row>
    <row r="451" spans="1:3">
      <c r="A451">
        <v>449</v>
      </c>
      <c r="B451">
        <v>12319092.3955587</v>
      </c>
      <c r="C451">
        <v>10389560.1251891</v>
      </c>
    </row>
    <row r="452" spans="1:3">
      <c r="A452">
        <v>450</v>
      </c>
      <c r="B452">
        <v>12318529.525902</v>
      </c>
      <c r="C452">
        <v>10389560.1251891</v>
      </c>
    </row>
    <row r="453" spans="1:3">
      <c r="A453">
        <v>451</v>
      </c>
      <c r="B453">
        <v>12309513.3651552</v>
      </c>
      <c r="C453">
        <v>10389560.1251891</v>
      </c>
    </row>
    <row r="454" spans="1:3">
      <c r="A454">
        <v>452</v>
      </c>
      <c r="B454">
        <v>12303642.0616285</v>
      </c>
      <c r="C454">
        <v>10389560.1251891</v>
      </c>
    </row>
    <row r="455" spans="1:3">
      <c r="A455">
        <v>453</v>
      </c>
      <c r="B455">
        <v>12304725.9893889</v>
      </c>
      <c r="C455">
        <v>10389560.1251891</v>
      </c>
    </row>
    <row r="456" spans="1:3">
      <c r="A456">
        <v>454</v>
      </c>
      <c r="B456">
        <v>12295371.0560574</v>
      </c>
      <c r="C456">
        <v>10389560.1251891</v>
      </c>
    </row>
    <row r="457" spans="1:3">
      <c r="A457">
        <v>455</v>
      </c>
      <c r="B457">
        <v>12289186.0832443</v>
      </c>
      <c r="C457">
        <v>10389560.1251891</v>
      </c>
    </row>
    <row r="458" spans="1:3">
      <c r="A458">
        <v>456</v>
      </c>
      <c r="B458">
        <v>12280269.2254866</v>
      </c>
      <c r="C458">
        <v>10389560.1251891</v>
      </c>
    </row>
    <row r="459" spans="1:3">
      <c r="A459">
        <v>457</v>
      </c>
      <c r="B459">
        <v>12273136.7929039</v>
      </c>
      <c r="C459">
        <v>10389560.1251891</v>
      </c>
    </row>
    <row r="460" spans="1:3">
      <c r="A460">
        <v>458</v>
      </c>
      <c r="B460">
        <v>12266828.98857</v>
      </c>
      <c r="C460">
        <v>10389560.1251891</v>
      </c>
    </row>
    <row r="461" spans="1:3">
      <c r="A461">
        <v>459</v>
      </c>
      <c r="B461">
        <v>12264861.2522046</v>
      </c>
      <c r="C461">
        <v>10389560.1251891</v>
      </c>
    </row>
    <row r="462" spans="1:3">
      <c r="A462">
        <v>460</v>
      </c>
      <c r="B462">
        <v>12264914.4576882</v>
      </c>
      <c r="C462">
        <v>10389560.1251891</v>
      </c>
    </row>
    <row r="463" spans="1:3">
      <c r="A463">
        <v>461</v>
      </c>
      <c r="B463">
        <v>12261176.5256825</v>
      </c>
      <c r="C463">
        <v>10389560.1251891</v>
      </c>
    </row>
    <row r="464" spans="1:3">
      <c r="A464">
        <v>462</v>
      </c>
      <c r="B464">
        <v>12261019.7786219</v>
      </c>
      <c r="C464">
        <v>10389560.1251891</v>
      </c>
    </row>
    <row r="465" spans="1:3">
      <c r="A465">
        <v>463</v>
      </c>
      <c r="B465">
        <v>12250288.746233</v>
      </c>
      <c r="C465">
        <v>10389560.1251891</v>
      </c>
    </row>
    <row r="466" spans="1:3">
      <c r="A466">
        <v>464</v>
      </c>
      <c r="B466">
        <v>12244531.2829765</v>
      </c>
      <c r="C466">
        <v>10389560.1251891</v>
      </c>
    </row>
    <row r="467" spans="1:3">
      <c r="A467">
        <v>465</v>
      </c>
      <c r="B467">
        <v>12244244.6290523</v>
      </c>
      <c r="C467">
        <v>10389560.1251891</v>
      </c>
    </row>
    <row r="468" spans="1:3">
      <c r="A468">
        <v>466</v>
      </c>
      <c r="B468">
        <v>12239175.086382</v>
      </c>
      <c r="C468">
        <v>10389560.1251891</v>
      </c>
    </row>
    <row r="469" spans="1:3">
      <c r="A469">
        <v>467</v>
      </c>
      <c r="B469">
        <v>12239291.4470208</v>
      </c>
      <c r="C469">
        <v>10389560.1251891</v>
      </c>
    </row>
    <row r="470" spans="1:3">
      <c r="A470">
        <v>468</v>
      </c>
      <c r="B470">
        <v>12231604.6786787</v>
      </c>
      <c r="C470">
        <v>10389560.1251891</v>
      </c>
    </row>
    <row r="471" spans="1:3">
      <c r="A471">
        <v>469</v>
      </c>
      <c r="B471">
        <v>12225476.0413063</v>
      </c>
      <c r="C471">
        <v>10389560.1251891</v>
      </c>
    </row>
    <row r="472" spans="1:3">
      <c r="A472">
        <v>470</v>
      </c>
      <c r="B472">
        <v>12221327.2673262</v>
      </c>
      <c r="C472">
        <v>10389560.1251891</v>
      </c>
    </row>
    <row r="473" spans="1:3">
      <c r="A473">
        <v>471</v>
      </c>
      <c r="B473">
        <v>12216866.0245821</v>
      </c>
      <c r="C473">
        <v>10389560.1251891</v>
      </c>
    </row>
    <row r="474" spans="1:3">
      <c r="A474">
        <v>472</v>
      </c>
      <c r="B474">
        <v>12213644.0511821</v>
      </c>
      <c r="C474">
        <v>10389560.1251891</v>
      </c>
    </row>
    <row r="475" spans="1:3">
      <c r="A475">
        <v>473</v>
      </c>
      <c r="B475">
        <v>12212710.0478908</v>
      </c>
      <c r="C475">
        <v>10389560.1251891</v>
      </c>
    </row>
    <row r="476" spans="1:3">
      <c r="A476">
        <v>474</v>
      </c>
      <c r="B476">
        <v>12207377.0339425</v>
      </c>
      <c r="C476">
        <v>10389560.1251891</v>
      </c>
    </row>
    <row r="477" spans="1:3">
      <c r="A477">
        <v>475</v>
      </c>
      <c r="B477">
        <v>12198188.5567732</v>
      </c>
      <c r="C477">
        <v>10389560.1251891</v>
      </c>
    </row>
    <row r="478" spans="1:3">
      <c r="A478">
        <v>476</v>
      </c>
      <c r="B478">
        <v>12190087.9932216</v>
      </c>
      <c r="C478">
        <v>10389560.1251891</v>
      </c>
    </row>
    <row r="479" spans="1:3">
      <c r="A479">
        <v>477</v>
      </c>
      <c r="B479">
        <v>12183775.3653998</v>
      </c>
      <c r="C479">
        <v>10389560.1251891</v>
      </c>
    </row>
    <row r="480" spans="1:3">
      <c r="A480">
        <v>478</v>
      </c>
      <c r="B480">
        <v>12184299.3170511</v>
      </c>
      <c r="C480">
        <v>10389560.1251891</v>
      </c>
    </row>
    <row r="481" spans="1:3">
      <c r="A481">
        <v>479</v>
      </c>
      <c r="B481">
        <v>12177830.1761359</v>
      </c>
      <c r="C481">
        <v>10389560.1251891</v>
      </c>
    </row>
    <row r="482" spans="1:3">
      <c r="A482">
        <v>480</v>
      </c>
      <c r="B482">
        <v>12174948.3985028</v>
      </c>
      <c r="C482">
        <v>10389560.1251891</v>
      </c>
    </row>
    <row r="483" spans="1:3">
      <c r="A483">
        <v>481</v>
      </c>
      <c r="B483">
        <v>12176354.1130981</v>
      </c>
      <c r="C483">
        <v>10389560.1251891</v>
      </c>
    </row>
    <row r="484" spans="1:3">
      <c r="A484">
        <v>482</v>
      </c>
      <c r="B484">
        <v>12171496.1247158</v>
      </c>
      <c r="C484">
        <v>10389560.1251891</v>
      </c>
    </row>
    <row r="485" spans="1:3">
      <c r="A485">
        <v>483</v>
      </c>
      <c r="B485">
        <v>12172096.6528339</v>
      </c>
      <c r="C485">
        <v>10389560.1251891</v>
      </c>
    </row>
    <row r="486" spans="1:3">
      <c r="A486">
        <v>484</v>
      </c>
      <c r="B486">
        <v>12163276.640396</v>
      </c>
      <c r="C486">
        <v>10389560.1251891</v>
      </c>
    </row>
    <row r="487" spans="1:3">
      <c r="A487">
        <v>485</v>
      </c>
      <c r="B487">
        <v>12161091.2349914</v>
      </c>
      <c r="C487">
        <v>10389560.1251891</v>
      </c>
    </row>
    <row r="488" spans="1:3">
      <c r="A488">
        <v>486</v>
      </c>
      <c r="B488">
        <v>12160972.9536886</v>
      </c>
      <c r="C488">
        <v>10389560.1251891</v>
      </c>
    </row>
    <row r="489" spans="1:3">
      <c r="A489">
        <v>487</v>
      </c>
      <c r="B489">
        <v>12152869.4003995</v>
      </c>
      <c r="C489">
        <v>10389560.1251891</v>
      </c>
    </row>
    <row r="490" spans="1:3">
      <c r="A490">
        <v>488</v>
      </c>
      <c r="B490">
        <v>12145006.1778799</v>
      </c>
      <c r="C490">
        <v>10389560.1251891</v>
      </c>
    </row>
    <row r="491" spans="1:3">
      <c r="A491">
        <v>489</v>
      </c>
      <c r="B491">
        <v>12138596.2739402</v>
      </c>
      <c r="C491">
        <v>10389560.1251891</v>
      </c>
    </row>
    <row r="492" spans="1:3">
      <c r="A492">
        <v>490</v>
      </c>
      <c r="B492">
        <v>12136427.4397125</v>
      </c>
      <c r="C492">
        <v>10389560.1251891</v>
      </c>
    </row>
    <row r="493" spans="1:3">
      <c r="A493">
        <v>491</v>
      </c>
      <c r="B493">
        <v>12136539.4620924</v>
      </c>
      <c r="C493">
        <v>10389560.1251891</v>
      </c>
    </row>
    <row r="494" spans="1:3">
      <c r="A494">
        <v>492</v>
      </c>
      <c r="B494">
        <v>12135559.9306952</v>
      </c>
      <c r="C494">
        <v>10389560.1251891</v>
      </c>
    </row>
    <row r="495" spans="1:3">
      <c r="A495">
        <v>493</v>
      </c>
      <c r="B495">
        <v>12135857.2157623</v>
      </c>
      <c r="C495">
        <v>10389560.1251891</v>
      </c>
    </row>
    <row r="496" spans="1:3">
      <c r="A496">
        <v>494</v>
      </c>
      <c r="B496">
        <v>12132547.2098473</v>
      </c>
      <c r="C496">
        <v>10389560.1251891</v>
      </c>
    </row>
    <row r="497" spans="1:3">
      <c r="A497">
        <v>495</v>
      </c>
      <c r="B497">
        <v>12131202.279046</v>
      </c>
      <c r="C497">
        <v>10389560.1251891</v>
      </c>
    </row>
    <row r="498" spans="1:3">
      <c r="A498">
        <v>496</v>
      </c>
      <c r="B498">
        <v>12124016.9497913</v>
      </c>
      <c r="C498">
        <v>10389560.1251891</v>
      </c>
    </row>
    <row r="499" spans="1:3">
      <c r="A499">
        <v>497</v>
      </c>
      <c r="B499">
        <v>12120556.3669272</v>
      </c>
      <c r="C499">
        <v>10389560.1251891</v>
      </c>
    </row>
    <row r="500" spans="1:3">
      <c r="A500">
        <v>498</v>
      </c>
      <c r="B500">
        <v>12120923.8394871</v>
      </c>
      <c r="C500">
        <v>10389560.1251891</v>
      </c>
    </row>
    <row r="501" spans="1:3">
      <c r="A501">
        <v>499</v>
      </c>
      <c r="B501">
        <v>12115738.6773637</v>
      </c>
      <c r="C501">
        <v>10389560.1251891</v>
      </c>
    </row>
    <row r="502" spans="1:3">
      <c r="A502">
        <v>500</v>
      </c>
      <c r="B502">
        <v>12115905.9703244</v>
      </c>
      <c r="C502">
        <v>10389560.1251891</v>
      </c>
    </row>
    <row r="503" spans="1:3">
      <c r="A503">
        <v>501</v>
      </c>
      <c r="B503">
        <v>12110606.1312749</v>
      </c>
      <c r="C503">
        <v>10389560.1251891</v>
      </c>
    </row>
    <row r="504" spans="1:3">
      <c r="A504">
        <v>502</v>
      </c>
      <c r="B504">
        <v>12103962.098144</v>
      </c>
      <c r="C504">
        <v>10389560.1251891</v>
      </c>
    </row>
    <row r="505" spans="1:3">
      <c r="A505">
        <v>503</v>
      </c>
      <c r="B505">
        <v>12100159.7897655</v>
      </c>
      <c r="C505">
        <v>10389560.1251891</v>
      </c>
    </row>
    <row r="506" spans="1:3">
      <c r="A506">
        <v>504</v>
      </c>
      <c r="B506">
        <v>12101535.8391109</v>
      </c>
      <c r="C506">
        <v>10389560.1251891</v>
      </c>
    </row>
    <row r="507" spans="1:3">
      <c r="A507">
        <v>505</v>
      </c>
      <c r="B507">
        <v>12099434.4028419</v>
      </c>
      <c r="C507">
        <v>10389560.1251891</v>
      </c>
    </row>
    <row r="508" spans="1:3">
      <c r="A508">
        <v>506</v>
      </c>
      <c r="B508">
        <v>12099507.3633984</v>
      </c>
      <c r="C508">
        <v>10389560.1251891</v>
      </c>
    </row>
    <row r="509" spans="1:3">
      <c r="A509">
        <v>507</v>
      </c>
      <c r="B509">
        <v>12092593.0167921</v>
      </c>
      <c r="C509">
        <v>10389560.1251891</v>
      </c>
    </row>
    <row r="510" spans="1:3">
      <c r="A510">
        <v>508</v>
      </c>
      <c r="B510">
        <v>12086291.49739</v>
      </c>
      <c r="C510">
        <v>10389560.1251891</v>
      </c>
    </row>
    <row r="511" spans="1:3">
      <c r="A511">
        <v>509</v>
      </c>
      <c r="B511">
        <v>12085527.7552492</v>
      </c>
      <c r="C511">
        <v>10389560.1251891</v>
      </c>
    </row>
    <row r="512" spans="1:3">
      <c r="A512">
        <v>510</v>
      </c>
      <c r="B512">
        <v>12086139.1719119</v>
      </c>
      <c r="C512">
        <v>10389560.1251891</v>
      </c>
    </row>
    <row r="513" spans="1:3">
      <c r="A513">
        <v>511</v>
      </c>
      <c r="B513">
        <v>12077667.1559328</v>
      </c>
      <c r="C513">
        <v>10389560.1251891</v>
      </c>
    </row>
    <row r="514" spans="1:3">
      <c r="A514">
        <v>512</v>
      </c>
      <c r="B514">
        <v>12073869.9597982</v>
      </c>
      <c r="C514">
        <v>10389560.1251891</v>
      </c>
    </row>
    <row r="515" spans="1:3">
      <c r="A515">
        <v>513</v>
      </c>
      <c r="B515">
        <v>12075388.0616688</v>
      </c>
      <c r="C515">
        <v>10389560.1251891</v>
      </c>
    </row>
    <row r="516" spans="1:3">
      <c r="A516">
        <v>514</v>
      </c>
      <c r="B516">
        <v>12071487.1665503</v>
      </c>
      <c r="C516">
        <v>10389560.1251891</v>
      </c>
    </row>
    <row r="517" spans="1:3">
      <c r="A517">
        <v>515</v>
      </c>
      <c r="B517">
        <v>12071588.8165445</v>
      </c>
      <c r="C517">
        <v>10389560.1251891</v>
      </c>
    </row>
    <row r="518" spans="1:3">
      <c r="A518">
        <v>516</v>
      </c>
      <c r="B518">
        <v>12066918.4575142</v>
      </c>
      <c r="C518">
        <v>10389560.1251891</v>
      </c>
    </row>
    <row r="519" spans="1:3">
      <c r="A519">
        <v>517</v>
      </c>
      <c r="B519">
        <v>12062444.3699906</v>
      </c>
      <c r="C519">
        <v>10389560.1251891</v>
      </c>
    </row>
    <row r="520" spans="1:3">
      <c r="A520">
        <v>518</v>
      </c>
      <c r="B520">
        <v>12062565.9152423</v>
      </c>
      <c r="C520">
        <v>10389560.1251891</v>
      </c>
    </row>
    <row r="521" spans="1:3">
      <c r="A521">
        <v>519</v>
      </c>
      <c r="B521">
        <v>12058496.5979052</v>
      </c>
      <c r="C521">
        <v>10389560.1251891</v>
      </c>
    </row>
    <row r="522" spans="1:3">
      <c r="A522">
        <v>520</v>
      </c>
      <c r="B522">
        <v>12054034.0290809</v>
      </c>
      <c r="C522">
        <v>10389560.1251891</v>
      </c>
    </row>
    <row r="523" spans="1:3">
      <c r="A523">
        <v>521</v>
      </c>
      <c r="B523">
        <v>12050717.0176633</v>
      </c>
      <c r="C523">
        <v>10389560.1251891</v>
      </c>
    </row>
    <row r="524" spans="1:3">
      <c r="A524">
        <v>522</v>
      </c>
      <c r="B524">
        <v>12047102.3034917</v>
      </c>
      <c r="C524">
        <v>10389560.1251891</v>
      </c>
    </row>
    <row r="525" spans="1:3">
      <c r="A525">
        <v>523</v>
      </c>
      <c r="B525">
        <v>12046557.7649843</v>
      </c>
      <c r="C525">
        <v>10389560.1251891</v>
      </c>
    </row>
    <row r="526" spans="1:3">
      <c r="A526">
        <v>524</v>
      </c>
      <c r="B526">
        <v>12042716.7248879</v>
      </c>
      <c r="C526">
        <v>10389560.1251891</v>
      </c>
    </row>
    <row r="527" spans="1:3">
      <c r="A527">
        <v>525</v>
      </c>
      <c r="B527">
        <v>12046980.1561833</v>
      </c>
      <c r="C527">
        <v>10389560.1251891</v>
      </c>
    </row>
    <row r="528" spans="1:3">
      <c r="A528">
        <v>526</v>
      </c>
      <c r="B528">
        <v>12045791.1578702</v>
      </c>
      <c r="C528">
        <v>10389560.1251891</v>
      </c>
    </row>
    <row r="529" spans="1:3">
      <c r="A529">
        <v>527</v>
      </c>
      <c r="B529">
        <v>12045940.3877121</v>
      </c>
      <c r="C529">
        <v>10389560.1251891</v>
      </c>
    </row>
    <row r="530" spans="1:3">
      <c r="A530">
        <v>528</v>
      </c>
      <c r="B530">
        <v>12039776.6793655</v>
      </c>
      <c r="C530">
        <v>10389560.1251891</v>
      </c>
    </row>
    <row r="531" spans="1:3">
      <c r="A531">
        <v>529</v>
      </c>
      <c r="B531">
        <v>12037033.1758224</v>
      </c>
      <c r="C531">
        <v>10389560.1251891</v>
      </c>
    </row>
    <row r="532" spans="1:3">
      <c r="A532">
        <v>530</v>
      </c>
      <c r="B532">
        <v>12036786.3622883</v>
      </c>
      <c r="C532">
        <v>10389560.1251891</v>
      </c>
    </row>
    <row r="533" spans="1:3">
      <c r="A533">
        <v>531</v>
      </c>
      <c r="B533">
        <v>12035156.9652275</v>
      </c>
      <c r="C533">
        <v>10389560.1251891</v>
      </c>
    </row>
    <row r="534" spans="1:3">
      <c r="A534">
        <v>532</v>
      </c>
      <c r="B534">
        <v>12036798.8795516</v>
      </c>
      <c r="C534">
        <v>10389560.1251891</v>
      </c>
    </row>
    <row r="535" spans="1:3">
      <c r="A535">
        <v>533</v>
      </c>
      <c r="B535">
        <v>12031838.2288525</v>
      </c>
      <c r="C535">
        <v>10389560.1251891</v>
      </c>
    </row>
    <row r="536" spans="1:3">
      <c r="A536">
        <v>534</v>
      </c>
      <c r="B536">
        <v>12031362.5784772</v>
      </c>
      <c r="C536">
        <v>10389560.1251891</v>
      </c>
    </row>
    <row r="537" spans="1:3">
      <c r="A537">
        <v>535</v>
      </c>
      <c r="B537">
        <v>12029657.6245087</v>
      </c>
      <c r="C537">
        <v>10389560.1251891</v>
      </c>
    </row>
    <row r="538" spans="1:3">
      <c r="A538">
        <v>536</v>
      </c>
      <c r="B538">
        <v>12031167.3932847</v>
      </c>
      <c r="C538">
        <v>10389560.1251891</v>
      </c>
    </row>
    <row r="539" spans="1:3">
      <c r="A539">
        <v>537</v>
      </c>
      <c r="B539">
        <v>12026922.8600609</v>
      </c>
      <c r="C539">
        <v>10389560.1251891</v>
      </c>
    </row>
    <row r="540" spans="1:3">
      <c r="A540">
        <v>538</v>
      </c>
      <c r="B540">
        <v>12027090.6751137</v>
      </c>
      <c r="C540">
        <v>10389560.1251891</v>
      </c>
    </row>
    <row r="541" spans="1:3">
      <c r="A541">
        <v>539</v>
      </c>
      <c r="B541">
        <v>12022361.1000623</v>
      </c>
      <c r="C541">
        <v>10389560.1251891</v>
      </c>
    </row>
    <row r="542" spans="1:3">
      <c r="A542">
        <v>540</v>
      </c>
      <c r="B542">
        <v>12018385.5490707</v>
      </c>
      <c r="C542">
        <v>10389560.1251891</v>
      </c>
    </row>
    <row r="543" spans="1:3">
      <c r="A543">
        <v>541</v>
      </c>
      <c r="B543">
        <v>12013334.2216358</v>
      </c>
      <c r="C543">
        <v>10389560.1251891</v>
      </c>
    </row>
    <row r="544" spans="1:3">
      <c r="A544">
        <v>542</v>
      </c>
      <c r="B544">
        <v>12013942.3801844</v>
      </c>
      <c r="C544">
        <v>10389560.1251891</v>
      </c>
    </row>
    <row r="545" spans="1:3">
      <c r="A545">
        <v>543</v>
      </c>
      <c r="B545">
        <v>12012988.6851362</v>
      </c>
      <c r="C545">
        <v>10389560.1251891</v>
      </c>
    </row>
    <row r="546" spans="1:3">
      <c r="A546">
        <v>544</v>
      </c>
      <c r="B546">
        <v>12013036.1992284</v>
      </c>
      <c r="C546">
        <v>10389560.1251891</v>
      </c>
    </row>
    <row r="547" spans="1:3">
      <c r="A547">
        <v>545</v>
      </c>
      <c r="B547">
        <v>12010796.6549084</v>
      </c>
      <c r="C547">
        <v>10389560.1251891</v>
      </c>
    </row>
    <row r="548" spans="1:3">
      <c r="A548">
        <v>546</v>
      </c>
      <c r="B548">
        <v>12013039.2847977</v>
      </c>
      <c r="C548">
        <v>10389560.1251891</v>
      </c>
    </row>
    <row r="549" spans="1:3">
      <c r="A549">
        <v>547</v>
      </c>
      <c r="B549">
        <v>12012973.5438795</v>
      </c>
      <c r="C549">
        <v>10389560.1251891</v>
      </c>
    </row>
    <row r="550" spans="1:3">
      <c r="A550">
        <v>548</v>
      </c>
      <c r="B550">
        <v>12008674.4953665</v>
      </c>
      <c r="C550">
        <v>10389560.1251891</v>
      </c>
    </row>
    <row r="551" spans="1:3">
      <c r="A551">
        <v>549</v>
      </c>
      <c r="B551">
        <v>12010065.4921284</v>
      </c>
      <c r="C551">
        <v>10389560.1251891</v>
      </c>
    </row>
    <row r="552" spans="1:3">
      <c r="A552">
        <v>550</v>
      </c>
      <c r="B552">
        <v>12010169.7950039</v>
      </c>
      <c r="C552">
        <v>10389560.1251891</v>
      </c>
    </row>
    <row r="553" spans="1:3">
      <c r="A553">
        <v>551</v>
      </c>
      <c r="B553">
        <v>12006234.5293151</v>
      </c>
      <c r="C553">
        <v>10389560.1251891</v>
      </c>
    </row>
    <row r="554" spans="1:3">
      <c r="A554">
        <v>552</v>
      </c>
      <c r="B554">
        <v>12003560.7684529</v>
      </c>
      <c r="C554">
        <v>10389560.1251891</v>
      </c>
    </row>
    <row r="555" spans="1:3">
      <c r="A555">
        <v>553</v>
      </c>
      <c r="B555">
        <v>12000879.1831698</v>
      </c>
      <c r="C555">
        <v>10389560.1251891</v>
      </c>
    </row>
    <row r="556" spans="1:3">
      <c r="A556">
        <v>554</v>
      </c>
      <c r="B556">
        <v>12001833.7006475</v>
      </c>
      <c r="C556">
        <v>10389560.1251891</v>
      </c>
    </row>
    <row r="557" spans="1:3">
      <c r="A557">
        <v>555</v>
      </c>
      <c r="B557">
        <v>12003708.9372568</v>
      </c>
      <c r="C557">
        <v>10389560.1251891</v>
      </c>
    </row>
    <row r="558" spans="1:3">
      <c r="A558">
        <v>556</v>
      </c>
      <c r="B558">
        <v>11999997.5431878</v>
      </c>
      <c r="C558">
        <v>10389560.1251891</v>
      </c>
    </row>
    <row r="559" spans="1:3">
      <c r="A559">
        <v>557</v>
      </c>
      <c r="B559">
        <v>12003300.762348</v>
      </c>
      <c r="C559">
        <v>10389560.1251891</v>
      </c>
    </row>
    <row r="560" spans="1:3">
      <c r="A560">
        <v>558</v>
      </c>
      <c r="B560">
        <v>12003473.7585104</v>
      </c>
      <c r="C560">
        <v>10389560.1251891</v>
      </c>
    </row>
    <row r="561" spans="1:3">
      <c r="A561">
        <v>559</v>
      </c>
      <c r="B561">
        <v>12003094.9929704</v>
      </c>
      <c r="C561">
        <v>10389560.1251891</v>
      </c>
    </row>
    <row r="562" spans="1:3">
      <c r="A562">
        <v>560</v>
      </c>
      <c r="B562">
        <v>12001044.9496287</v>
      </c>
      <c r="C562">
        <v>10389560.1251891</v>
      </c>
    </row>
    <row r="563" spans="1:3">
      <c r="A563">
        <v>561</v>
      </c>
      <c r="B563">
        <v>11995033.9744146</v>
      </c>
      <c r="C563">
        <v>10389560.1251891</v>
      </c>
    </row>
    <row r="564" spans="1:3">
      <c r="A564">
        <v>562</v>
      </c>
      <c r="B564">
        <v>12001638.6235404</v>
      </c>
      <c r="C564">
        <v>10389560.1251891</v>
      </c>
    </row>
    <row r="565" spans="1:3">
      <c r="A565">
        <v>563</v>
      </c>
      <c r="B565">
        <v>12000898.6962679</v>
      </c>
      <c r="C565">
        <v>10389560.1251891</v>
      </c>
    </row>
    <row r="566" spans="1:3">
      <c r="A566">
        <v>564</v>
      </c>
      <c r="B566">
        <v>12002766.4842238</v>
      </c>
      <c r="C566">
        <v>10389560.1251891</v>
      </c>
    </row>
    <row r="567" spans="1:3">
      <c r="A567">
        <v>565</v>
      </c>
      <c r="B567">
        <v>11999207.2751735</v>
      </c>
      <c r="C567">
        <v>10389560.1251891</v>
      </c>
    </row>
    <row r="568" spans="1:3">
      <c r="A568">
        <v>566</v>
      </c>
      <c r="B568">
        <v>12000517.7644218</v>
      </c>
      <c r="C568">
        <v>10389560.1251891</v>
      </c>
    </row>
    <row r="569" spans="1:3">
      <c r="A569">
        <v>567</v>
      </c>
      <c r="B569">
        <v>11996668.3214383</v>
      </c>
      <c r="C569">
        <v>10389560.1251891</v>
      </c>
    </row>
    <row r="570" spans="1:3">
      <c r="A570">
        <v>568</v>
      </c>
      <c r="B570">
        <v>11995417.4398702</v>
      </c>
      <c r="C570">
        <v>10389560.1251891</v>
      </c>
    </row>
    <row r="571" spans="1:3">
      <c r="A571">
        <v>569</v>
      </c>
      <c r="B571">
        <v>11994178.1666604</v>
      </c>
      <c r="C571">
        <v>10389560.1251891</v>
      </c>
    </row>
    <row r="572" spans="1:3">
      <c r="A572">
        <v>570</v>
      </c>
      <c r="B572">
        <v>11995677.752028</v>
      </c>
      <c r="C572">
        <v>10389560.1251891</v>
      </c>
    </row>
    <row r="573" spans="1:3">
      <c r="A573">
        <v>571</v>
      </c>
      <c r="B573">
        <v>11996116.824275</v>
      </c>
      <c r="C573">
        <v>10389560.1251891</v>
      </c>
    </row>
    <row r="574" spans="1:3">
      <c r="A574">
        <v>572</v>
      </c>
      <c r="B574">
        <v>11994457.4827443</v>
      </c>
      <c r="C574">
        <v>10389560.1251891</v>
      </c>
    </row>
    <row r="575" spans="1:3">
      <c r="A575">
        <v>573</v>
      </c>
      <c r="B575">
        <v>11993995.698041</v>
      </c>
      <c r="C575">
        <v>10389560.1251891</v>
      </c>
    </row>
    <row r="576" spans="1:3">
      <c r="A576">
        <v>574</v>
      </c>
      <c r="B576">
        <v>11994732.8772855</v>
      </c>
      <c r="C576">
        <v>10389560.1251891</v>
      </c>
    </row>
    <row r="577" spans="1:3">
      <c r="A577">
        <v>575</v>
      </c>
      <c r="B577">
        <v>11996968.569373</v>
      </c>
      <c r="C577">
        <v>10389560.1251891</v>
      </c>
    </row>
    <row r="578" spans="1:3">
      <c r="A578">
        <v>576</v>
      </c>
      <c r="B578">
        <v>11997200.5223054</v>
      </c>
      <c r="C578">
        <v>10389560.1251891</v>
      </c>
    </row>
    <row r="579" spans="1:3">
      <c r="A579">
        <v>577</v>
      </c>
      <c r="B579">
        <v>11991914.255273</v>
      </c>
      <c r="C579">
        <v>10389560.1251891</v>
      </c>
    </row>
    <row r="580" spans="1:3">
      <c r="A580">
        <v>578</v>
      </c>
      <c r="B580">
        <v>11994497.9859104</v>
      </c>
      <c r="C580">
        <v>10389560.1251891</v>
      </c>
    </row>
    <row r="581" spans="1:3">
      <c r="A581">
        <v>579</v>
      </c>
      <c r="B581">
        <v>11994553.0177236</v>
      </c>
      <c r="C581">
        <v>10389560.1251891</v>
      </c>
    </row>
    <row r="582" spans="1:3">
      <c r="A582">
        <v>580</v>
      </c>
      <c r="B582">
        <v>11993565.8413353</v>
      </c>
      <c r="C582">
        <v>10389560.1251891</v>
      </c>
    </row>
    <row r="583" spans="1:3">
      <c r="A583">
        <v>581</v>
      </c>
      <c r="B583">
        <v>11993833.1396127</v>
      </c>
      <c r="C583">
        <v>10389560.1251891</v>
      </c>
    </row>
    <row r="584" spans="1:3">
      <c r="A584">
        <v>582</v>
      </c>
      <c r="B584">
        <v>11990314.5138153</v>
      </c>
      <c r="C584">
        <v>10389560.1251891</v>
      </c>
    </row>
    <row r="585" spans="1:3">
      <c r="A585">
        <v>583</v>
      </c>
      <c r="B585">
        <v>11990830.2556121</v>
      </c>
      <c r="C585">
        <v>10389560.1251891</v>
      </c>
    </row>
    <row r="586" spans="1:3">
      <c r="A586">
        <v>584</v>
      </c>
      <c r="B586">
        <v>11991143.337457</v>
      </c>
      <c r="C586">
        <v>10389560.1251891</v>
      </c>
    </row>
    <row r="587" spans="1:3">
      <c r="A587">
        <v>585</v>
      </c>
      <c r="B587">
        <v>11991850.4621322</v>
      </c>
      <c r="C587">
        <v>10389560.1251891</v>
      </c>
    </row>
    <row r="588" spans="1:3">
      <c r="A588">
        <v>586</v>
      </c>
      <c r="B588">
        <v>11990913.9747266</v>
      </c>
      <c r="C588">
        <v>10389560.1251891</v>
      </c>
    </row>
    <row r="589" spans="1:3">
      <c r="A589">
        <v>587</v>
      </c>
      <c r="B589">
        <v>11993062.1767043</v>
      </c>
      <c r="C589">
        <v>10389560.1251891</v>
      </c>
    </row>
    <row r="590" spans="1:3">
      <c r="A590">
        <v>588</v>
      </c>
      <c r="B590">
        <v>11989093.0757421</v>
      </c>
      <c r="C590">
        <v>10389560.1251891</v>
      </c>
    </row>
    <row r="591" spans="1:3">
      <c r="A591">
        <v>589</v>
      </c>
      <c r="B591">
        <v>11993089.1950165</v>
      </c>
      <c r="C591">
        <v>10389560.1251891</v>
      </c>
    </row>
    <row r="592" spans="1:3">
      <c r="A592">
        <v>590</v>
      </c>
      <c r="B592">
        <v>11990081.4800065</v>
      </c>
      <c r="C592">
        <v>10389560.1251891</v>
      </c>
    </row>
    <row r="593" spans="1:3">
      <c r="A593">
        <v>591</v>
      </c>
      <c r="B593">
        <v>11991591.0313732</v>
      </c>
      <c r="C593">
        <v>10389560.1251891</v>
      </c>
    </row>
    <row r="594" spans="1:3">
      <c r="A594">
        <v>592</v>
      </c>
      <c r="B594">
        <v>11988916.0653881</v>
      </c>
      <c r="C594">
        <v>10389560.1251891</v>
      </c>
    </row>
    <row r="595" spans="1:3">
      <c r="A595">
        <v>593</v>
      </c>
      <c r="B595">
        <v>11992097.4749289</v>
      </c>
      <c r="C595">
        <v>10389560.1251891</v>
      </c>
    </row>
    <row r="596" spans="1:3">
      <c r="A596">
        <v>594</v>
      </c>
      <c r="B596">
        <v>11990856.0494405</v>
      </c>
      <c r="C596">
        <v>10389560.1251891</v>
      </c>
    </row>
    <row r="597" spans="1:3">
      <c r="A597">
        <v>595</v>
      </c>
      <c r="B597">
        <v>11989079.6680457</v>
      </c>
      <c r="C597">
        <v>10389560.1251891</v>
      </c>
    </row>
    <row r="598" spans="1:3">
      <c r="A598">
        <v>596</v>
      </c>
      <c r="B598">
        <v>11989281.4620315</v>
      </c>
      <c r="C598">
        <v>10389560.1251891</v>
      </c>
    </row>
    <row r="599" spans="1:3">
      <c r="A599">
        <v>597</v>
      </c>
      <c r="B599">
        <v>11988601.3269186</v>
      </c>
      <c r="C599">
        <v>10389560.1251891</v>
      </c>
    </row>
    <row r="600" spans="1:3">
      <c r="A600">
        <v>598</v>
      </c>
      <c r="B600">
        <v>11989488.8643765</v>
      </c>
      <c r="C600">
        <v>10389560.1251891</v>
      </c>
    </row>
    <row r="601" spans="1:3">
      <c r="A601">
        <v>599</v>
      </c>
      <c r="B601">
        <v>11989319.6232941</v>
      </c>
      <c r="C601">
        <v>10389560.1251891</v>
      </c>
    </row>
    <row r="602" spans="1:3">
      <c r="A602">
        <v>600</v>
      </c>
      <c r="B602">
        <v>11987713.0928023</v>
      </c>
      <c r="C602">
        <v>10389560.1251891</v>
      </c>
    </row>
    <row r="603" spans="1:3">
      <c r="A603">
        <v>601</v>
      </c>
      <c r="B603">
        <v>11989069.1154412</v>
      </c>
      <c r="C603">
        <v>10389560.1251891</v>
      </c>
    </row>
    <row r="604" spans="1:3">
      <c r="A604">
        <v>602</v>
      </c>
      <c r="B604">
        <v>11985182.7157548</v>
      </c>
      <c r="C604">
        <v>10389560.1251891</v>
      </c>
    </row>
    <row r="605" spans="1:3">
      <c r="A605">
        <v>603</v>
      </c>
      <c r="B605">
        <v>11985043.1925658</v>
      </c>
      <c r="C605">
        <v>10389560.1251891</v>
      </c>
    </row>
    <row r="606" spans="1:3">
      <c r="A606">
        <v>604</v>
      </c>
      <c r="B606">
        <v>11983384.6417053</v>
      </c>
      <c r="C606">
        <v>10389560.1251891</v>
      </c>
    </row>
    <row r="607" spans="1:3">
      <c r="A607">
        <v>605</v>
      </c>
      <c r="B607">
        <v>11984450.6135516</v>
      </c>
      <c r="C607">
        <v>10389560.1251891</v>
      </c>
    </row>
    <row r="608" spans="1:3">
      <c r="A608">
        <v>606</v>
      </c>
      <c r="B608">
        <v>11983630.824043</v>
      </c>
      <c r="C608">
        <v>10389560.1251891</v>
      </c>
    </row>
    <row r="609" spans="1:3">
      <c r="A609">
        <v>607</v>
      </c>
      <c r="B609">
        <v>11984058.6110193</v>
      </c>
      <c r="C609">
        <v>10389560.1251891</v>
      </c>
    </row>
    <row r="610" spans="1:3">
      <c r="A610">
        <v>608</v>
      </c>
      <c r="B610">
        <v>11981569.5658004</v>
      </c>
      <c r="C610">
        <v>10389560.1251891</v>
      </c>
    </row>
    <row r="611" spans="1:3">
      <c r="A611">
        <v>609</v>
      </c>
      <c r="B611">
        <v>11986613.6159689</v>
      </c>
      <c r="C611">
        <v>10389560.1251891</v>
      </c>
    </row>
    <row r="612" spans="1:3">
      <c r="A612">
        <v>610</v>
      </c>
      <c r="B612">
        <v>11988108.2396763</v>
      </c>
      <c r="C612">
        <v>10389560.1251891</v>
      </c>
    </row>
    <row r="613" spans="1:3">
      <c r="A613">
        <v>611</v>
      </c>
      <c r="B613">
        <v>11984857.3433344</v>
      </c>
      <c r="C613">
        <v>10389560.1251891</v>
      </c>
    </row>
    <row r="614" spans="1:3">
      <c r="A614">
        <v>612</v>
      </c>
      <c r="B614">
        <v>11983804.5913413</v>
      </c>
      <c r="C614">
        <v>10389560.1251891</v>
      </c>
    </row>
    <row r="615" spans="1:3">
      <c r="A615">
        <v>613</v>
      </c>
      <c r="B615">
        <v>11983361.4900159</v>
      </c>
      <c r="C615">
        <v>10389560.1251891</v>
      </c>
    </row>
    <row r="616" spans="1:3">
      <c r="A616">
        <v>614</v>
      </c>
      <c r="B616">
        <v>11985343.3832039</v>
      </c>
      <c r="C616">
        <v>10389560.1251891</v>
      </c>
    </row>
    <row r="617" spans="1:3">
      <c r="A617">
        <v>615</v>
      </c>
      <c r="B617">
        <v>11985292.2283519</v>
      </c>
      <c r="C617">
        <v>10389560.1251891</v>
      </c>
    </row>
    <row r="618" spans="1:3">
      <c r="A618">
        <v>616</v>
      </c>
      <c r="B618">
        <v>11979954.1649135</v>
      </c>
      <c r="C618">
        <v>10389560.1251891</v>
      </c>
    </row>
    <row r="619" spans="1:3">
      <c r="A619">
        <v>617</v>
      </c>
      <c r="B619">
        <v>11985859.8433088</v>
      </c>
      <c r="C619">
        <v>10389560.1251891</v>
      </c>
    </row>
    <row r="620" spans="1:3">
      <c r="A620">
        <v>618</v>
      </c>
      <c r="B620">
        <v>11985285.6793533</v>
      </c>
      <c r="C620">
        <v>10389560.1251891</v>
      </c>
    </row>
    <row r="621" spans="1:3">
      <c r="A621">
        <v>619</v>
      </c>
      <c r="B621">
        <v>11985002.1476178</v>
      </c>
      <c r="C621">
        <v>10389560.1251891</v>
      </c>
    </row>
    <row r="622" spans="1:3">
      <c r="A622">
        <v>620</v>
      </c>
      <c r="B622">
        <v>11983232.8076439</v>
      </c>
      <c r="C622">
        <v>10389560.1251891</v>
      </c>
    </row>
    <row r="623" spans="1:3">
      <c r="A623">
        <v>621</v>
      </c>
      <c r="B623">
        <v>11985105.8977521</v>
      </c>
      <c r="C623">
        <v>10389560.1251891</v>
      </c>
    </row>
    <row r="624" spans="1:3">
      <c r="A624">
        <v>622</v>
      </c>
      <c r="B624">
        <v>11989525.3833565</v>
      </c>
      <c r="C624">
        <v>10389560.1251891</v>
      </c>
    </row>
    <row r="625" spans="1:3">
      <c r="A625">
        <v>623</v>
      </c>
      <c r="B625">
        <v>11984586.37564</v>
      </c>
      <c r="C625">
        <v>10389560.1251891</v>
      </c>
    </row>
    <row r="626" spans="1:3">
      <c r="A626">
        <v>624</v>
      </c>
      <c r="B626">
        <v>11981701.3453244</v>
      </c>
      <c r="C626">
        <v>10389560.1251891</v>
      </c>
    </row>
    <row r="627" spans="1:3">
      <c r="A627">
        <v>625</v>
      </c>
      <c r="B627">
        <v>11985452.3325919</v>
      </c>
      <c r="C627">
        <v>10389560.1251891</v>
      </c>
    </row>
    <row r="628" spans="1:3">
      <c r="A628">
        <v>626</v>
      </c>
      <c r="B628">
        <v>11985759.7262883</v>
      </c>
      <c r="C628">
        <v>10389560.1251891</v>
      </c>
    </row>
    <row r="629" spans="1:3">
      <c r="A629">
        <v>627</v>
      </c>
      <c r="B629">
        <v>11987096.6410413</v>
      </c>
      <c r="C629">
        <v>10389560.1251891</v>
      </c>
    </row>
    <row r="630" spans="1:3">
      <c r="A630">
        <v>628</v>
      </c>
      <c r="B630">
        <v>11986822.8022154</v>
      </c>
      <c r="C630">
        <v>10389560.1251891</v>
      </c>
    </row>
    <row r="631" spans="1:3">
      <c r="A631">
        <v>629</v>
      </c>
      <c r="B631">
        <v>11987724.9577695</v>
      </c>
      <c r="C631">
        <v>10389560.1251891</v>
      </c>
    </row>
    <row r="632" spans="1:3">
      <c r="A632">
        <v>630</v>
      </c>
      <c r="B632">
        <v>11987705.0914437</v>
      </c>
      <c r="C632">
        <v>10389560.1251891</v>
      </c>
    </row>
    <row r="633" spans="1:3">
      <c r="A633">
        <v>631</v>
      </c>
      <c r="B633">
        <v>11987319.6932379</v>
      </c>
      <c r="C633">
        <v>10389560.1251891</v>
      </c>
    </row>
    <row r="634" spans="1:3">
      <c r="A634">
        <v>632</v>
      </c>
      <c r="B634">
        <v>11986981.7131299</v>
      </c>
      <c r="C634">
        <v>10389560.1251891</v>
      </c>
    </row>
    <row r="635" spans="1:3">
      <c r="A635">
        <v>633</v>
      </c>
      <c r="B635">
        <v>11986042.7881296</v>
      </c>
      <c r="C635">
        <v>10389560.1251891</v>
      </c>
    </row>
    <row r="636" spans="1:3">
      <c r="A636">
        <v>634</v>
      </c>
      <c r="B636">
        <v>11985432.4085539</v>
      </c>
      <c r="C636">
        <v>10389560.1251891</v>
      </c>
    </row>
    <row r="637" spans="1:3">
      <c r="A637">
        <v>635</v>
      </c>
      <c r="B637">
        <v>11987611.4407413</v>
      </c>
      <c r="C637">
        <v>10389560.1251891</v>
      </c>
    </row>
    <row r="638" spans="1:3">
      <c r="A638">
        <v>636</v>
      </c>
      <c r="B638">
        <v>11988275.648061</v>
      </c>
      <c r="C638">
        <v>10389560.1251891</v>
      </c>
    </row>
    <row r="639" spans="1:3">
      <c r="A639">
        <v>637</v>
      </c>
      <c r="B639">
        <v>11988529.7315995</v>
      </c>
      <c r="C639">
        <v>10389560.1251891</v>
      </c>
    </row>
    <row r="640" spans="1:3">
      <c r="A640">
        <v>638</v>
      </c>
      <c r="B640">
        <v>11988188.2945409</v>
      </c>
      <c r="C640">
        <v>10389560.1251891</v>
      </c>
    </row>
    <row r="641" spans="1:3">
      <c r="A641">
        <v>639</v>
      </c>
      <c r="B641">
        <v>11988354.8330878</v>
      </c>
      <c r="C641">
        <v>10389560.1251891</v>
      </c>
    </row>
    <row r="642" spans="1:3">
      <c r="A642">
        <v>640</v>
      </c>
      <c r="B642">
        <v>11987646.9005914</v>
      </c>
      <c r="C642">
        <v>10389560.1251891</v>
      </c>
    </row>
    <row r="643" spans="1:3">
      <c r="A643">
        <v>641</v>
      </c>
      <c r="B643">
        <v>11990064.4345291</v>
      </c>
      <c r="C643">
        <v>10389560.1251891</v>
      </c>
    </row>
    <row r="644" spans="1:3">
      <c r="A644">
        <v>642</v>
      </c>
      <c r="B644">
        <v>11987353.2499582</v>
      </c>
      <c r="C644">
        <v>10389560.1251891</v>
      </c>
    </row>
    <row r="645" spans="1:3">
      <c r="A645">
        <v>643</v>
      </c>
      <c r="B645">
        <v>11985991.2990216</v>
      </c>
      <c r="C645">
        <v>10389560.1251891</v>
      </c>
    </row>
    <row r="646" spans="1:3">
      <c r="A646">
        <v>644</v>
      </c>
      <c r="B646">
        <v>11986188.1315797</v>
      </c>
      <c r="C646">
        <v>10389560.1251891</v>
      </c>
    </row>
    <row r="647" spans="1:3">
      <c r="A647">
        <v>645</v>
      </c>
      <c r="B647">
        <v>11984877.8002217</v>
      </c>
      <c r="C647">
        <v>10389560.1251891</v>
      </c>
    </row>
    <row r="648" spans="1:3">
      <c r="A648">
        <v>646</v>
      </c>
      <c r="B648">
        <v>11983507.5627531</v>
      </c>
      <c r="C648">
        <v>10389560.1251891</v>
      </c>
    </row>
    <row r="649" spans="1:3">
      <c r="A649">
        <v>647</v>
      </c>
      <c r="B649">
        <v>11982425.1059258</v>
      </c>
      <c r="C649">
        <v>10389560.1251891</v>
      </c>
    </row>
    <row r="650" spans="1:3">
      <c r="A650">
        <v>648</v>
      </c>
      <c r="B650">
        <v>11983299.8323838</v>
      </c>
      <c r="C650">
        <v>10389560.1251891</v>
      </c>
    </row>
    <row r="651" spans="1:3">
      <c r="A651">
        <v>649</v>
      </c>
      <c r="B651">
        <v>11982625.3085441</v>
      </c>
      <c r="C651">
        <v>10389560.1251891</v>
      </c>
    </row>
    <row r="652" spans="1:3">
      <c r="A652">
        <v>650</v>
      </c>
      <c r="B652">
        <v>11982514.7859011</v>
      </c>
      <c r="C652">
        <v>10389560.1251891</v>
      </c>
    </row>
    <row r="653" spans="1:3">
      <c r="A653">
        <v>651</v>
      </c>
      <c r="B653">
        <v>11982026.8529401</v>
      </c>
      <c r="C653">
        <v>10389560.1251891</v>
      </c>
    </row>
    <row r="654" spans="1:3">
      <c r="A654">
        <v>652</v>
      </c>
      <c r="B654">
        <v>11983845.93896</v>
      </c>
      <c r="C654">
        <v>10389560.1251891</v>
      </c>
    </row>
    <row r="655" spans="1:3">
      <c r="A655">
        <v>653</v>
      </c>
      <c r="B655">
        <v>11983483.4312775</v>
      </c>
      <c r="C655">
        <v>10389560.1251891</v>
      </c>
    </row>
    <row r="656" spans="1:3">
      <c r="A656">
        <v>654</v>
      </c>
      <c r="B656">
        <v>11983119.8439989</v>
      </c>
      <c r="C656">
        <v>10389560.1251891</v>
      </c>
    </row>
    <row r="657" spans="1:3">
      <c r="A657">
        <v>655</v>
      </c>
      <c r="B657">
        <v>11984004.6649888</v>
      </c>
      <c r="C657">
        <v>10389560.1251891</v>
      </c>
    </row>
    <row r="658" spans="1:3">
      <c r="A658">
        <v>656</v>
      </c>
      <c r="B658">
        <v>11984047.0958323</v>
      </c>
      <c r="C658">
        <v>10389560.1251891</v>
      </c>
    </row>
    <row r="659" spans="1:3">
      <c r="A659">
        <v>657</v>
      </c>
      <c r="B659">
        <v>11983256.7976563</v>
      </c>
      <c r="C659">
        <v>10389560.1251891</v>
      </c>
    </row>
    <row r="660" spans="1:3">
      <c r="A660">
        <v>658</v>
      </c>
      <c r="B660">
        <v>11984891.445549</v>
      </c>
      <c r="C660">
        <v>10389560.1251891</v>
      </c>
    </row>
    <row r="661" spans="1:3">
      <c r="A661">
        <v>659</v>
      </c>
      <c r="B661">
        <v>11983418.5226084</v>
      </c>
      <c r="C661">
        <v>10389560.1251891</v>
      </c>
    </row>
    <row r="662" spans="1:3">
      <c r="A662">
        <v>660</v>
      </c>
      <c r="B662">
        <v>11984282.7760422</v>
      </c>
      <c r="C662">
        <v>10389560.1251891</v>
      </c>
    </row>
    <row r="663" spans="1:3">
      <c r="A663">
        <v>661</v>
      </c>
      <c r="B663">
        <v>11982896.3061073</v>
      </c>
      <c r="C663">
        <v>10389560.1251891</v>
      </c>
    </row>
    <row r="664" spans="1:3">
      <c r="A664">
        <v>662</v>
      </c>
      <c r="B664">
        <v>11983857.8569575</v>
      </c>
      <c r="C664">
        <v>10389560.1251891</v>
      </c>
    </row>
    <row r="665" spans="1:3">
      <c r="A665">
        <v>663</v>
      </c>
      <c r="B665">
        <v>11983578.0981298</v>
      </c>
      <c r="C665">
        <v>10389560.1251891</v>
      </c>
    </row>
    <row r="666" spans="1:3">
      <c r="A666">
        <v>664</v>
      </c>
      <c r="B666">
        <v>11983694.5989973</v>
      </c>
      <c r="C666">
        <v>10389560.1251891</v>
      </c>
    </row>
    <row r="667" spans="1:3">
      <c r="A667">
        <v>665</v>
      </c>
      <c r="B667">
        <v>11984678.4713117</v>
      </c>
      <c r="C667">
        <v>10389560.1251891</v>
      </c>
    </row>
    <row r="668" spans="1:3">
      <c r="A668">
        <v>666</v>
      </c>
      <c r="B668">
        <v>11984809.0013247</v>
      </c>
      <c r="C668">
        <v>10389560.1251891</v>
      </c>
    </row>
    <row r="669" spans="1:3">
      <c r="A669">
        <v>667</v>
      </c>
      <c r="B669">
        <v>11982421.4317368</v>
      </c>
      <c r="C669">
        <v>10389560.1251891</v>
      </c>
    </row>
    <row r="670" spans="1:3">
      <c r="A670">
        <v>668</v>
      </c>
      <c r="B670">
        <v>11982990.9390861</v>
      </c>
      <c r="C670">
        <v>10389560.1251891</v>
      </c>
    </row>
    <row r="671" spans="1:3">
      <c r="A671">
        <v>669</v>
      </c>
      <c r="B671">
        <v>11983246.7532473</v>
      </c>
      <c r="C671">
        <v>10389560.1251891</v>
      </c>
    </row>
    <row r="672" spans="1:3">
      <c r="A672">
        <v>670</v>
      </c>
      <c r="B672">
        <v>11982534.6349453</v>
      </c>
      <c r="C672">
        <v>10389560.1251891</v>
      </c>
    </row>
    <row r="673" spans="1:3">
      <c r="A673">
        <v>671</v>
      </c>
      <c r="B673">
        <v>11984388.3001748</v>
      </c>
      <c r="C673">
        <v>10389560.1251891</v>
      </c>
    </row>
    <row r="674" spans="1:3">
      <c r="A674">
        <v>672</v>
      </c>
      <c r="B674">
        <v>11984563.5939429</v>
      </c>
      <c r="C674">
        <v>10389560.1251891</v>
      </c>
    </row>
    <row r="675" spans="1:3">
      <c r="A675">
        <v>673</v>
      </c>
      <c r="B675">
        <v>11985268.0406123</v>
      </c>
      <c r="C675">
        <v>10389560.1251891</v>
      </c>
    </row>
    <row r="676" spans="1:3">
      <c r="A676">
        <v>674</v>
      </c>
      <c r="B676">
        <v>11983500.5903581</v>
      </c>
      <c r="C676">
        <v>10389560.1251891</v>
      </c>
    </row>
    <row r="677" spans="1:3">
      <c r="A677">
        <v>675</v>
      </c>
      <c r="B677">
        <v>11984291.6849255</v>
      </c>
      <c r="C677">
        <v>10389560.1251891</v>
      </c>
    </row>
    <row r="678" spans="1:3">
      <c r="A678">
        <v>676</v>
      </c>
      <c r="B678">
        <v>11984348.8187306</v>
      </c>
      <c r="C678">
        <v>10389560.1251891</v>
      </c>
    </row>
    <row r="679" spans="1:3">
      <c r="A679">
        <v>677</v>
      </c>
      <c r="B679">
        <v>11985229.4178398</v>
      </c>
      <c r="C679">
        <v>10389560.1251891</v>
      </c>
    </row>
    <row r="680" spans="1:3">
      <c r="A680">
        <v>678</v>
      </c>
      <c r="B680">
        <v>11984712.8807581</v>
      </c>
      <c r="C680">
        <v>10389560.1251891</v>
      </c>
    </row>
    <row r="681" spans="1:3">
      <c r="A681">
        <v>679</v>
      </c>
      <c r="B681">
        <v>11982755.7170112</v>
      </c>
      <c r="C681">
        <v>10389560.1251891</v>
      </c>
    </row>
    <row r="682" spans="1:3">
      <c r="A682">
        <v>680</v>
      </c>
      <c r="B682">
        <v>11983493.7484247</v>
      </c>
      <c r="C682">
        <v>10389560.1251891</v>
      </c>
    </row>
    <row r="683" spans="1:3">
      <c r="A683">
        <v>681</v>
      </c>
      <c r="B683">
        <v>11985437.6373197</v>
      </c>
      <c r="C683">
        <v>10389560.1251891</v>
      </c>
    </row>
    <row r="684" spans="1:3">
      <c r="A684">
        <v>682</v>
      </c>
      <c r="B684">
        <v>11983018.7653632</v>
      </c>
      <c r="C684">
        <v>10389560.1251891</v>
      </c>
    </row>
    <row r="685" spans="1:3">
      <c r="A685">
        <v>683</v>
      </c>
      <c r="B685">
        <v>11981503.9766673</v>
      </c>
      <c r="C685">
        <v>10389560.1251891</v>
      </c>
    </row>
    <row r="686" spans="1:3">
      <c r="A686">
        <v>684</v>
      </c>
      <c r="B686">
        <v>11983070.3550932</v>
      </c>
      <c r="C686">
        <v>10389560.1251891</v>
      </c>
    </row>
    <row r="687" spans="1:3">
      <c r="A687">
        <v>685</v>
      </c>
      <c r="B687">
        <v>11982896.0176868</v>
      </c>
      <c r="C687">
        <v>10389560.1251891</v>
      </c>
    </row>
    <row r="688" spans="1:3">
      <c r="A688">
        <v>686</v>
      </c>
      <c r="B688">
        <v>11983445.3690621</v>
      </c>
      <c r="C688">
        <v>10389560.1251891</v>
      </c>
    </row>
    <row r="689" spans="1:3">
      <c r="A689">
        <v>687</v>
      </c>
      <c r="B689">
        <v>11982824.8626536</v>
      </c>
      <c r="C689">
        <v>10389560.1251891</v>
      </c>
    </row>
    <row r="690" spans="1:3">
      <c r="A690">
        <v>688</v>
      </c>
      <c r="B690">
        <v>11983577.7169147</v>
      </c>
      <c r="C690">
        <v>10389560.1251891</v>
      </c>
    </row>
    <row r="691" spans="1:3">
      <c r="A691">
        <v>689</v>
      </c>
      <c r="B691">
        <v>11982308.5611839</v>
      </c>
      <c r="C691">
        <v>10389560.1251891</v>
      </c>
    </row>
    <row r="692" spans="1:3">
      <c r="A692">
        <v>690</v>
      </c>
      <c r="B692">
        <v>11981970.781631</v>
      </c>
      <c r="C692">
        <v>10389560.1251891</v>
      </c>
    </row>
    <row r="693" spans="1:3">
      <c r="A693">
        <v>691</v>
      </c>
      <c r="B693">
        <v>11981781.4433517</v>
      </c>
      <c r="C693">
        <v>10389560.1251891</v>
      </c>
    </row>
    <row r="694" spans="1:3">
      <c r="A694">
        <v>692</v>
      </c>
      <c r="B694">
        <v>11982045.1391934</v>
      </c>
      <c r="C694">
        <v>10389560.1251891</v>
      </c>
    </row>
    <row r="695" spans="1:3">
      <c r="A695">
        <v>693</v>
      </c>
      <c r="B695">
        <v>11982638.3755468</v>
      </c>
      <c r="C695">
        <v>10389560.1251891</v>
      </c>
    </row>
    <row r="696" spans="1:3">
      <c r="A696">
        <v>694</v>
      </c>
      <c r="B696">
        <v>11981365.7520213</v>
      </c>
      <c r="C696">
        <v>10389560.1251891</v>
      </c>
    </row>
    <row r="697" spans="1:3">
      <c r="A697">
        <v>695</v>
      </c>
      <c r="B697">
        <v>11982908.0536692</v>
      </c>
      <c r="C697">
        <v>10389560.1251891</v>
      </c>
    </row>
    <row r="698" spans="1:3">
      <c r="A698">
        <v>696</v>
      </c>
      <c r="B698">
        <v>11981187.9875739</v>
      </c>
      <c r="C698">
        <v>10389560.1251891</v>
      </c>
    </row>
    <row r="699" spans="1:3">
      <c r="A699">
        <v>697</v>
      </c>
      <c r="B699">
        <v>11982795.1418678</v>
      </c>
      <c r="C699">
        <v>10389560.1251891</v>
      </c>
    </row>
    <row r="700" spans="1:3">
      <c r="A700">
        <v>698</v>
      </c>
      <c r="B700">
        <v>11982155.2264434</v>
      </c>
      <c r="C700">
        <v>10389560.1251891</v>
      </c>
    </row>
    <row r="701" spans="1:3">
      <c r="A701">
        <v>699</v>
      </c>
      <c r="B701">
        <v>11983481.6408125</v>
      </c>
      <c r="C701">
        <v>10389560.1251891</v>
      </c>
    </row>
    <row r="702" spans="1:3">
      <c r="A702">
        <v>700</v>
      </c>
      <c r="B702">
        <v>11981087.6491534</v>
      </c>
      <c r="C702">
        <v>10389560.1251891</v>
      </c>
    </row>
    <row r="703" spans="1:3">
      <c r="A703">
        <v>701</v>
      </c>
      <c r="B703">
        <v>11981217.8878831</v>
      </c>
      <c r="C703">
        <v>10389560.1251891</v>
      </c>
    </row>
    <row r="704" spans="1:3">
      <c r="A704">
        <v>702</v>
      </c>
      <c r="B704">
        <v>11981712.0491319</v>
      </c>
      <c r="C704">
        <v>10389560.1251891</v>
      </c>
    </row>
    <row r="705" spans="1:3">
      <c r="A705">
        <v>703</v>
      </c>
      <c r="B705">
        <v>11981539.7115805</v>
      </c>
      <c r="C705">
        <v>10389560.1251891</v>
      </c>
    </row>
    <row r="706" spans="1:3">
      <c r="A706">
        <v>704</v>
      </c>
      <c r="B706">
        <v>11982433.842256</v>
      </c>
      <c r="C706">
        <v>10389560.1251891</v>
      </c>
    </row>
    <row r="707" spans="1:3">
      <c r="A707">
        <v>705</v>
      </c>
      <c r="B707">
        <v>11981408.0363699</v>
      </c>
      <c r="C707">
        <v>10389560.1251891</v>
      </c>
    </row>
    <row r="708" spans="1:3">
      <c r="A708">
        <v>706</v>
      </c>
      <c r="B708">
        <v>11982494.688693</v>
      </c>
      <c r="C708">
        <v>10389560.1251891</v>
      </c>
    </row>
    <row r="709" spans="1:3">
      <c r="A709">
        <v>707</v>
      </c>
      <c r="B709">
        <v>11980254.2065377</v>
      </c>
      <c r="C709">
        <v>10389560.1251891</v>
      </c>
    </row>
    <row r="710" spans="1:3">
      <c r="A710">
        <v>708</v>
      </c>
      <c r="B710">
        <v>11982462.6800599</v>
      </c>
      <c r="C710">
        <v>10389560.1251891</v>
      </c>
    </row>
    <row r="711" spans="1:3">
      <c r="A711">
        <v>709</v>
      </c>
      <c r="B711">
        <v>11982769.7733759</v>
      </c>
      <c r="C711">
        <v>10389560.1251891</v>
      </c>
    </row>
    <row r="712" spans="1:3">
      <c r="A712">
        <v>710</v>
      </c>
      <c r="B712">
        <v>11982597.2264858</v>
      </c>
      <c r="C712">
        <v>10389560.1251891</v>
      </c>
    </row>
    <row r="713" spans="1:3">
      <c r="A713">
        <v>711</v>
      </c>
      <c r="B713">
        <v>11982279.9151448</v>
      </c>
      <c r="C713">
        <v>10389560.1251891</v>
      </c>
    </row>
    <row r="714" spans="1:3">
      <c r="A714">
        <v>712</v>
      </c>
      <c r="B714">
        <v>11982804.7351519</v>
      </c>
      <c r="C714">
        <v>10389560.1251891</v>
      </c>
    </row>
    <row r="715" spans="1:3">
      <c r="A715">
        <v>713</v>
      </c>
      <c r="B715">
        <v>11982098.2425947</v>
      </c>
      <c r="C715">
        <v>10389560.1251891</v>
      </c>
    </row>
    <row r="716" spans="1:3">
      <c r="A716">
        <v>714</v>
      </c>
      <c r="B716">
        <v>11981393.5906821</v>
      </c>
      <c r="C716">
        <v>10389560.1251891</v>
      </c>
    </row>
    <row r="717" spans="1:3">
      <c r="A717">
        <v>715</v>
      </c>
      <c r="B717">
        <v>11980876.0161928</v>
      </c>
      <c r="C717">
        <v>10389560.1251891</v>
      </c>
    </row>
    <row r="718" spans="1:3">
      <c r="A718">
        <v>716</v>
      </c>
      <c r="B718">
        <v>11981956.3490787</v>
      </c>
      <c r="C718">
        <v>10389560.1251891</v>
      </c>
    </row>
    <row r="719" spans="1:3">
      <c r="A719">
        <v>717</v>
      </c>
      <c r="B719">
        <v>11980949.6087927</v>
      </c>
      <c r="C719">
        <v>10389560.1251891</v>
      </c>
    </row>
    <row r="720" spans="1:3">
      <c r="A720">
        <v>718</v>
      </c>
      <c r="B720">
        <v>11981248.7641239</v>
      </c>
      <c r="C720">
        <v>10389560.1251891</v>
      </c>
    </row>
    <row r="721" spans="1:3">
      <c r="A721">
        <v>719</v>
      </c>
      <c r="B721">
        <v>11981416.9543821</v>
      </c>
      <c r="C721">
        <v>10389560.1251891</v>
      </c>
    </row>
    <row r="722" spans="1:3">
      <c r="A722">
        <v>720</v>
      </c>
      <c r="B722">
        <v>11982334.7825634</v>
      </c>
      <c r="C722">
        <v>10389560.1251891</v>
      </c>
    </row>
    <row r="723" spans="1:3">
      <c r="A723">
        <v>721</v>
      </c>
      <c r="B723">
        <v>11981316.9865281</v>
      </c>
      <c r="C723">
        <v>10389560.1251891</v>
      </c>
    </row>
    <row r="724" spans="1:3">
      <c r="A724">
        <v>722</v>
      </c>
      <c r="B724">
        <v>11981739.8024192</v>
      </c>
      <c r="C724">
        <v>10389560.1251891</v>
      </c>
    </row>
    <row r="725" spans="1:3">
      <c r="A725">
        <v>723</v>
      </c>
      <c r="B725">
        <v>11981202.2988289</v>
      </c>
      <c r="C725">
        <v>10389560.1251891</v>
      </c>
    </row>
    <row r="726" spans="1:3">
      <c r="A726">
        <v>724</v>
      </c>
      <c r="B726">
        <v>11981482.6437753</v>
      </c>
      <c r="C726">
        <v>10389560.1251891</v>
      </c>
    </row>
    <row r="727" spans="1:3">
      <c r="A727">
        <v>725</v>
      </c>
      <c r="B727">
        <v>11981201.9844238</v>
      </c>
      <c r="C727">
        <v>10389560.1251891</v>
      </c>
    </row>
    <row r="728" spans="1:3">
      <c r="A728">
        <v>726</v>
      </c>
      <c r="B728">
        <v>11982281.3830097</v>
      </c>
      <c r="C728">
        <v>10389560.1251891</v>
      </c>
    </row>
    <row r="729" spans="1:3">
      <c r="A729">
        <v>727</v>
      </c>
      <c r="B729">
        <v>11980873.7889608</v>
      </c>
      <c r="C729">
        <v>10389560.1251891</v>
      </c>
    </row>
    <row r="730" spans="1:3">
      <c r="A730">
        <v>728</v>
      </c>
      <c r="B730">
        <v>11981492.0387796</v>
      </c>
      <c r="C730">
        <v>10389560.1251891</v>
      </c>
    </row>
    <row r="731" spans="1:3">
      <c r="A731">
        <v>729</v>
      </c>
      <c r="B731">
        <v>11981800.5667019</v>
      </c>
      <c r="C731">
        <v>10389560.1251891</v>
      </c>
    </row>
    <row r="732" spans="1:3">
      <c r="A732">
        <v>730</v>
      </c>
      <c r="B732">
        <v>11982053.542518</v>
      </c>
      <c r="C732">
        <v>10389560.1251891</v>
      </c>
    </row>
    <row r="733" spans="1:3">
      <c r="A733">
        <v>731</v>
      </c>
      <c r="B733">
        <v>11981788.5496471</v>
      </c>
      <c r="C733">
        <v>10389560.1251891</v>
      </c>
    </row>
    <row r="734" spans="1:3">
      <c r="A734">
        <v>732</v>
      </c>
      <c r="B734">
        <v>11980913.4707873</v>
      </c>
      <c r="C734">
        <v>10389560.1251891</v>
      </c>
    </row>
    <row r="735" spans="1:3">
      <c r="A735">
        <v>733</v>
      </c>
      <c r="B735">
        <v>11980691.3569059</v>
      </c>
      <c r="C735">
        <v>10389560.1251891</v>
      </c>
    </row>
    <row r="736" spans="1:3">
      <c r="A736">
        <v>734</v>
      </c>
      <c r="B736">
        <v>11980767.4523162</v>
      </c>
      <c r="C736">
        <v>10389560.1251891</v>
      </c>
    </row>
    <row r="737" spans="1:3">
      <c r="A737">
        <v>735</v>
      </c>
      <c r="B737">
        <v>11980594.7952233</v>
      </c>
      <c r="C737">
        <v>10389560.1251891</v>
      </c>
    </row>
    <row r="738" spans="1:3">
      <c r="A738">
        <v>736</v>
      </c>
      <c r="B738">
        <v>11980947.114363</v>
      </c>
      <c r="C738">
        <v>10389560.1251891</v>
      </c>
    </row>
    <row r="739" spans="1:3">
      <c r="A739">
        <v>737</v>
      </c>
      <c r="B739">
        <v>11980727.5045877</v>
      </c>
      <c r="C739">
        <v>10389560.1251891</v>
      </c>
    </row>
    <row r="740" spans="1:3">
      <c r="A740">
        <v>738</v>
      </c>
      <c r="B740">
        <v>11980890.2776753</v>
      </c>
      <c r="C740">
        <v>10389560.1251891</v>
      </c>
    </row>
    <row r="741" spans="1:3">
      <c r="A741">
        <v>739</v>
      </c>
      <c r="B741">
        <v>11980570.1593377</v>
      </c>
      <c r="C741">
        <v>10389560.1251891</v>
      </c>
    </row>
    <row r="742" spans="1:3">
      <c r="A742">
        <v>740</v>
      </c>
      <c r="B742">
        <v>11981339.3902272</v>
      </c>
      <c r="C742">
        <v>10389560.1251891</v>
      </c>
    </row>
    <row r="743" spans="1:3">
      <c r="A743">
        <v>741</v>
      </c>
      <c r="B743">
        <v>11980632.6254754</v>
      </c>
      <c r="C743">
        <v>10389560.1251891</v>
      </c>
    </row>
    <row r="744" spans="1:3">
      <c r="A744">
        <v>742</v>
      </c>
      <c r="B744">
        <v>11980580.8070717</v>
      </c>
      <c r="C744">
        <v>10389560.1251891</v>
      </c>
    </row>
    <row r="745" spans="1:3">
      <c r="A745">
        <v>743</v>
      </c>
      <c r="B745">
        <v>11981079.0073817</v>
      </c>
      <c r="C745">
        <v>10389560.1251891</v>
      </c>
    </row>
    <row r="746" spans="1:3">
      <c r="A746">
        <v>744</v>
      </c>
      <c r="B746">
        <v>11980567.3643061</v>
      </c>
      <c r="C746">
        <v>10389560.1251891</v>
      </c>
    </row>
    <row r="747" spans="1:3">
      <c r="A747">
        <v>745</v>
      </c>
      <c r="B747">
        <v>11980485.4025685</v>
      </c>
      <c r="C747">
        <v>10389560.1251891</v>
      </c>
    </row>
    <row r="748" spans="1:3">
      <c r="A748">
        <v>746</v>
      </c>
      <c r="B748">
        <v>11981803.8086308</v>
      </c>
      <c r="C748">
        <v>10389560.1251891</v>
      </c>
    </row>
    <row r="749" spans="1:3">
      <c r="A749">
        <v>747</v>
      </c>
      <c r="B749">
        <v>11981770.3663023</v>
      </c>
      <c r="C749">
        <v>10389560.1251891</v>
      </c>
    </row>
    <row r="750" spans="1:3">
      <c r="A750">
        <v>748</v>
      </c>
      <c r="B750">
        <v>11982923.4508109</v>
      </c>
      <c r="C750">
        <v>10389560.1251891</v>
      </c>
    </row>
    <row r="751" spans="1:3">
      <c r="A751">
        <v>749</v>
      </c>
      <c r="B751">
        <v>11981671.0967996</v>
      </c>
      <c r="C751">
        <v>10389560.1251891</v>
      </c>
    </row>
    <row r="752" spans="1:3">
      <c r="A752">
        <v>750</v>
      </c>
      <c r="B752">
        <v>11982422.49754</v>
      </c>
      <c r="C752">
        <v>10389560.1251891</v>
      </c>
    </row>
    <row r="753" spans="1:3">
      <c r="A753">
        <v>751</v>
      </c>
      <c r="B753">
        <v>11981920.2594502</v>
      </c>
      <c r="C753">
        <v>10389560.1251891</v>
      </c>
    </row>
    <row r="754" spans="1:3">
      <c r="A754">
        <v>752</v>
      </c>
      <c r="B754">
        <v>11982838.7074805</v>
      </c>
      <c r="C754">
        <v>10389560.1251891</v>
      </c>
    </row>
    <row r="755" spans="1:3">
      <c r="A755">
        <v>753</v>
      </c>
      <c r="B755">
        <v>11981570.1093986</v>
      </c>
      <c r="C755">
        <v>10389560.1251891</v>
      </c>
    </row>
    <row r="756" spans="1:3">
      <c r="A756">
        <v>754</v>
      </c>
      <c r="B756">
        <v>11981051.3526546</v>
      </c>
      <c r="C756">
        <v>10389560.1251891</v>
      </c>
    </row>
    <row r="757" spans="1:3">
      <c r="A757">
        <v>755</v>
      </c>
      <c r="B757">
        <v>11981706.8609476</v>
      </c>
      <c r="C757">
        <v>10389560.1251891</v>
      </c>
    </row>
    <row r="758" spans="1:3">
      <c r="A758">
        <v>756</v>
      </c>
      <c r="B758">
        <v>11982474.5040981</v>
      </c>
      <c r="C758">
        <v>10389560.1251891</v>
      </c>
    </row>
    <row r="759" spans="1:3">
      <c r="A759">
        <v>757</v>
      </c>
      <c r="B759">
        <v>11981978.5908399</v>
      </c>
      <c r="C759">
        <v>10389560.1251891</v>
      </c>
    </row>
    <row r="760" spans="1:3">
      <c r="A760">
        <v>758</v>
      </c>
      <c r="B760">
        <v>11981749.5357501</v>
      </c>
      <c r="C760">
        <v>10389560.1251891</v>
      </c>
    </row>
    <row r="761" spans="1:3">
      <c r="A761">
        <v>759</v>
      </c>
      <c r="B761">
        <v>11981791.4345604</v>
      </c>
      <c r="C761">
        <v>10389560.1251891</v>
      </c>
    </row>
    <row r="762" spans="1:3">
      <c r="A762">
        <v>760</v>
      </c>
      <c r="B762">
        <v>11980873.2587283</v>
      </c>
      <c r="C762">
        <v>10389560.1251891</v>
      </c>
    </row>
    <row r="763" spans="1:3">
      <c r="A763">
        <v>761</v>
      </c>
      <c r="B763">
        <v>11981864.2212095</v>
      </c>
      <c r="C763">
        <v>10389560.1251891</v>
      </c>
    </row>
    <row r="764" spans="1:3">
      <c r="A764">
        <v>762</v>
      </c>
      <c r="B764">
        <v>11981577.3139773</v>
      </c>
      <c r="C764">
        <v>10389560.1251891</v>
      </c>
    </row>
    <row r="765" spans="1:3">
      <c r="A765">
        <v>763</v>
      </c>
      <c r="B765">
        <v>11981651.5317237</v>
      </c>
      <c r="C765">
        <v>10389560.1251891</v>
      </c>
    </row>
    <row r="766" spans="1:3">
      <c r="A766">
        <v>764</v>
      </c>
      <c r="B766">
        <v>11981746.1415396</v>
      </c>
      <c r="C766">
        <v>10389560.1251891</v>
      </c>
    </row>
    <row r="767" spans="1:3">
      <c r="A767">
        <v>765</v>
      </c>
      <c r="B767">
        <v>11981552.9884175</v>
      </c>
      <c r="C767">
        <v>10389560.1251891</v>
      </c>
    </row>
    <row r="768" spans="1:3">
      <c r="A768">
        <v>766</v>
      </c>
      <c r="B768">
        <v>11981646.4542127</v>
      </c>
      <c r="C768">
        <v>10389560.1251891</v>
      </c>
    </row>
    <row r="769" spans="1:3">
      <c r="A769">
        <v>767</v>
      </c>
      <c r="B769">
        <v>11982045.2524507</v>
      </c>
      <c r="C769">
        <v>10389560.1251891</v>
      </c>
    </row>
    <row r="770" spans="1:3">
      <c r="A770">
        <v>768</v>
      </c>
      <c r="B770">
        <v>11981634.0531053</v>
      </c>
      <c r="C770">
        <v>10389560.1251891</v>
      </c>
    </row>
    <row r="771" spans="1:3">
      <c r="A771">
        <v>769</v>
      </c>
      <c r="B771">
        <v>11981643.3944435</v>
      </c>
      <c r="C771">
        <v>10389560.1251891</v>
      </c>
    </row>
    <row r="772" spans="1:3">
      <c r="A772">
        <v>770</v>
      </c>
      <c r="B772">
        <v>11981638.1043824</v>
      </c>
      <c r="C772">
        <v>10389560.1251891</v>
      </c>
    </row>
    <row r="773" spans="1:3">
      <c r="A773">
        <v>771</v>
      </c>
      <c r="B773">
        <v>11981950.6438842</v>
      </c>
      <c r="C773">
        <v>10389560.1251891</v>
      </c>
    </row>
    <row r="774" spans="1:3">
      <c r="A774">
        <v>772</v>
      </c>
      <c r="B774">
        <v>11981612.0303734</v>
      </c>
      <c r="C774">
        <v>10389560.1251891</v>
      </c>
    </row>
    <row r="775" spans="1:3">
      <c r="A775">
        <v>773</v>
      </c>
      <c r="B775">
        <v>11981613.3892525</v>
      </c>
      <c r="C775">
        <v>10389560.1251891</v>
      </c>
    </row>
    <row r="776" spans="1:3">
      <c r="A776">
        <v>774</v>
      </c>
      <c r="B776">
        <v>11981550.1760779</v>
      </c>
      <c r="C776">
        <v>10389560.1251891</v>
      </c>
    </row>
    <row r="777" spans="1:3">
      <c r="A777">
        <v>775</v>
      </c>
      <c r="B777">
        <v>11981934.8767208</v>
      </c>
      <c r="C777">
        <v>10389560.1251891</v>
      </c>
    </row>
    <row r="778" spans="1:3">
      <c r="A778">
        <v>776</v>
      </c>
      <c r="B778">
        <v>11981602.9059717</v>
      </c>
      <c r="C778">
        <v>10389560.1251891</v>
      </c>
    </row>
    <row r="779" spans="1:3">
      <c r="A779">
        <v>777</v>
      </c>
      <c r="B779">
        <v>11981378.5494945</v>
      </c>
      <c r="C779">
        <v>10389560.1251891</v>
      </c>
    </row>
    <row r="780" spans="1:3">
      <c r="A780">
        <v>778</v>
      </c>
      <c r="B780">
        <v>11981256.4777799</v>
      </c>
      <c r="C780">
        <v>10389560.1251891</v>
      </c>
    </row>
    <row r="781" spans="1:3">
      <c r="A781">
        <v>779</v>
      </c>
      <c r="B781">
        <v>11981396.0782632</v>
      </c>
      <c r="C781">
        <v>10389560.1251891</v>
      </c>
    </row>
    <row r="782" spans="1:3">
      <c r="A782">
        <v>780</v>
      </c>
      <c r="B782">
        <v>11981264.7362894</v>
      </c>
      <c r="C782">
        <v>10389560.1251891</v>
      </c>
    </row>
    <row r="783" spans="1:3">
      <c r="A783">
        <v>781</v>
      </c>
      <c r="B783">
        <v>11980684.9466079</v>
      </c>
      <c r="C783">
        <v>10389560.1251891</v>
      </c>
    </row>
    <row r="784" spans="1:3">
      <c r="A784">
        <v>782</v>
      </c>
      <c r="B784">
        <v>11980993.5983164</v>
      </c>
      <c r="C784">
        <v>10389560.1251891</v>
      </c>
    </row>
    <row r="785" spans="1:3">
      <c r="A785">
        <v>783</v>
      </c>
      <c r="B785">
        <v>11981473.8334923</v>
      </c>
      <c r="C785">
        <v>10389560.1251891</v>
      </c>
    </row>
    <row r="786" spans="1:3">
      <c r="A786">
        <v>784</v>
      </c>
      <c r="B786">
        <v>11981311.9303721</v>
      </c>
      <c r="C786">
        <v>10389560.1251891</v>
      </c>
    </row>
    <row r="787" spans="1:3">
      <c r="A787">
        <v>785</v>
      </c>
      <c r="B787">
        <v>11981513.4281126</v>
      </c>
      <c r="C787">
        <v>10389560.1251891</v>
      </c>
    </row>
    <row r="788" spans="1:3">
      <c r="A788">
        <v>786</v>
      </c>
      <c r="B788">
        <v>11981226.1060428</v>
      </c>
      <c r="C788">
        <v>10389560.1251891</v>
      </c>
    </row>
    <row r="789" spans="1:3">
      <c r="A789">
        <v>787</v>
      </c>
      <c r="B789">
        <v>11981879.5494911</v>
      </c>
      <c r="C789">
        <v>10389560.1251891</v>
      </c>
    </row>
    <row r="790" spans="1:3">
      <c r="A790">
        <v>788</v>
      </c>
      <c r="B790">
        <v>11981512.6627819</v>
      </c>
      <c r="C790">
        <v>10389560.1251891</v>
      </c>
    </row>
    <row r="791" spans="1:3">
      <c r="A791">
        <v>789</v>
      </c>
      <c r="B791">
        <v>11981694.7356557</v>
      </c>
      <c r="C791">
        <v>10389560.1251891</v>
      </c>
    </row>
    <row r="792" spans="1:3">
      <c r="A792">
        <v>790</v>
      </c>
      <c r="B792">
        <v>11981675.9473048</v>
      </c>
      <c r="C792">
        <v>10389560.1251891</v>
      </c>
    </row>
    <row r="793" spans="1:3">
      <c r="A793">
        <v>791</v>
      </c>
      <c r="B793">
        <v>11981688.2267864</v>
      </c>
      <c r="C793">
        <v>10389560.1251891</v>
      </c>
    </row>
    <row r="794" spans="1:3">
      <c r="A794">
        <v>792</v>
      </c>
      <c r="B794">
        <v>11981623.9901246</v>
      </c>
      <c r="C794">
        <v>10389560.1251891</v>
      </c>
    </row>
    <row r="795" spans="1:3">
      <c r="A795">
        <v>793</v>
      </c>
      <c r="B795">
        <v>11981543.375677</v>
      </c>
      <c r="C795">
        <v>10389560.1251891</v>
      </c>
    </row>
    <row r="796" spans="1:3">
      <c r="A796">
        <v>794</v>
      </c>
      <c r="B796">
        <v>11981362.0024812</v>
      </c>
      <c r="C796">
        <v>10389560.1251891</v>
      </c>
    </row>
    <row r="797" spans="1:3">
      <c r="A797">
        <v>795</v>
      </c>
      <c r="B797">
        <v>11981323.8709359</v>
      </c>
      <c r="C797">
        <v>10389560.1251891</v>
      </c>
    </row>
    <row r="798" spans="1:3">
      <c r="A798">
        <v>796</v>
      </c>
      <c r="B798">
        <v>11981304.1021743</v>
      </c>
      <c r="C798">
        <v>10389560.1251891</v>
      </c>
    </row>
    <row r="799" spans="1:3">
      <c r="A799">
        <v>797</v>
      </c>
      <c r="B799">
        <v>11981923.2967704</v>
      </c>
      <c r="C799">
        <v>10389560.1251891</v>
      </c>
    </row>
    <row r="800" spans="1:3">
      <c r="A800">
        <v>798</v>
      </c>
      <c r="B800">
        <v>11981640.8977933</v>
      </c>
      <c r="C800">
        <v>10389560.1251891</v>
      </c>
    </row>
    <row r="801" spans="1:3">
      <c r="A801">
        <v>799</v>
      </c>
      <c r="B801">
        <v>11981979.9855953</v>
      </c>
      <c r="C801">
        <v>10389560.1251891</v>
      </c>
    </row>
    <row r="802" spans="1:3">
      <c r="A802">
        <v>800</v>
      </c>
      <c r="B802">
        <v>11981665.8420634</v>
      </c>
      <c r="C802">
        <v>10389560.1251891</v>
      </c>
    </row>
    <row r="803" spans="1:3">
      <c r="A803">
        <v>801</v>
      </c>
      <c r="B803">
        <v>11982126.3356898</v>
      </c>
      <c r="C803">
        <v>10389560.1251891</v>
      </c>
    </row>
    <row r="804" spans="1:3">
      <c r="A804">
        <v>802</v>
      </c>
      <c r="B804">
        <v>11981583.2482907</v>
      </c>
      <c r="C804">
        <v>10389560.1251891</v>
      </c>
    </row>
    <row r="805" spans="1:3">
      <c r="A805">
        <v>803</v>
      </c>
      <c r="B805">
        <v>11982043.2835432</v>
      </c>
      <c r="C805">
        <v>10389560.1251891</v>
      </c>
    </row>
    <row r="806" spans="1:3">
      <c r="A806">
        <v>804</v>
      </c>
      <c r="B806">
        <v>11981674.5164663</v>
      </c>
      <c r="C806">
        <v>10389560.1251891</v>
      </c>
    </row>
    <row r="807" spans="1:3">
      <c r="A807">
        <v>805</v>
      </c>
      <c r="B807">
        <v>11981516.3717753</v>
      </c>
      <c r="C807">
        <v>10389560.1251891</v>
      </c>
    </row>
    <row r="808" spans="1:3">
      <c r="A808">
        <v>806</v>
      </c>
      <c r="B808">
        <v>11981505.0283186</v>
      </c>
      <c r="C808">
        <v>10389560.1251891</v>
      </c>
    </row>
    <row r="809" spans="1:3">
      <c r="A809">
        <v>807</v>
      </c>
      <c r="B809">
        <v>11981772.294532</v>
      </c>
      <c r="C809">
        <v>10389560.1251891</v>
      </c>
    </row>
    <row r="810" spans="1:3">
      <c r="A810">
        <v>808</v>
      </c>
      <c r="B810">
        <v>11981386.9188457</v>
      </c>
      <c r="C810">
        <v>10389560.1251891</v>
      </c>
    </row>
    <row r="811" spans="1:3">
      <c r="A811">
        <v>809</v>
      </c>
      <c r="B811">
        <v>11981187.6348104</v>
      </c>
      <c r="C811">
        <v>10389560.1251891</v>
      </c>
    </row>
    <row r="812" spans="1:3">
      <c r="A812">
        <v>810</v>
      </c>
      <c r="B812">
        <v>11981804.4782339</v>
      </c>
      <c r="C812">
        <v>10389560.1251891</v>
      </c>
    </row>
    <row r="813" spans="1:3">
      <c r="A813">
        <v>811</v>
      </c>
      <c r="B813">
        <v>11981632.9672999</v>
      </c>
      <c r="C813">
        <v>10389560.1251891</v>
      </c>
    </row>
    <row r="814" spans="1:3">
      <c r="A814">
        <v>812</v>
      </c>
      <c r="B814">
        <v>11981564.8060984</v>
      </c>
      <c r="C814">
        <v>10389560.1251891</v>
      </c>
    </row>
    <row r="815" spans="1:3">
      <c r="A815">
        <v>813</v>
      </c>
      <c r="B815">
        <v>11981669.9981074</v>
      </c>
      <c r="C815">
        <v>10389560.1251891</v>
      </c>
    </row>
    <row r="816" spans="1:3">
      <c r="A816">
        <v>814</v>
      </c>
      <c r="B816">
        <v>11981858.1069942</v>
      </c>
      <c r="C816">
        <v>10389560.1251891</v>
      </c>
    </row>
    <row r="817" spans="1:3">
      <c r="A817">
        <v>815</v>
      </c>
      <c r="B817">
        <v>11982073.084793</v>
      </c>
      <c r="C817">
        <v>10389560.1251891</v>
      </c>
    </row>
    <row r="818" spans="1:3">
      <c r="A818">
        <v>816</v>
      </c>
      <c r="B818">
        <v>11981925.8728751</v>
      </c>
      <c r="C818">
        <v>10389560.1251891</v>
      </c>
    </row>
    <row r="819" spans="1:3">
      <c r="A819">
        <v>817</v>
      </c>
      <c r="B819">
        <v>11982399.3299551</v>
      </c>
      <c r="C819">
        <v>10389560.1251891</v>
      </c>
    </row>
    <row r="820" spans="1:3">
      <c r="A820">
        <v>818</v>
      </c>
      <c r="B820">
        <v>11982031.9305135</v>
      </c>
      <c r="C820">
        <v>10389560.1251891</v>
      </c>
    </row>
    <row r="821" spans="1:3">
      <c r="A821">
        <v>819</v>
      </c>
      <c r="B821">
        <v>11981875.6367419</v>
      </c>
      <c r="C821">
        <v>10389560.1251891</v>
      </c>
    </row>
    <row r="822" spans="1:3">
      <c r="A822">
        <v>820</v>
      </c>
      <c r="B822">
        <v>11982190.9885697</v>
      </c>
      <c r="C822">
        <v>10389560.1251891</v>
      </c>
    </row>
    <row r="823" spans="1:3">
      <c r="A823">
        <v>821</v>
      </c>
      <c r="B823">
        <v>11982171.5219753</v>
      </c>
      <c r="C823">
        <v>10389560.1251891</v>
      </c>
    </row>
    <row r="824" spans="1:3">
      <c r="A824">
        <v>822</v>
      </c>
      <c r="B824">
        <v>11982059.935677</v>
      </c>
      <c r="C824">
        <v>10389560.1251891</v>
      </c>
    </row>
    <row r="825" spans="1:3">
      <c r="A825">
        <v>823</v>
      </c>
      <c r="B825">
        <v>11982079.2922486</v>
      </c>
      <c r="C825">
        <v>10389560.1251891</v>
      </c>
    </row>
    <row r="826" spans="1:3">
      <c r="A826">
        <v>824</v>
      </c>
      <c r="B826">
        <v>11982006.1737522</v>
      </c>
      <c r="C826">
        <v>10389560.1251891</v>
      </c>
    </row>
    <row r="827" spans="1:3">
      <c r="A827">
        <v>825</v>
      </c>
      <c r="B827">
        <v>11982242.1095168</v>
      </c>
      <c r="C827">
        <v>10389560.1251891</v>
      </c>
    </row>
    <row r="828" spans="1:3">
      <c r="A828">
        <v>826</v>
      </c>
      <c r="B828">
        <v>11981889.7266259</v>
      </c>
      <c r="C828">
        <v>10389560.1251891</v>
      </c>
    </row>
    <row r="829" spans="1:3">
      <c r="A829">
        <v>827</v>
      </c>
      <c r="B829">
        <v>11982262.5051156</v>
      </c>
      <c r="C829">
        <v>10389560.1251891</v>
      </c>
    </row>
    <row r="830" spans="1:3">
      <c r="A830">
        <v>828</v>
      </c>
      <c r="B830">
        <v>11981867.2217694</v>
      </c>
      <c r="C830">
        <v>10389560.1251891</v>
      </c>
    </row>
    <row r="831" spans="1:3">
      <c r="A831">
        <v>829</v>
      </c>
      <c r="B831">
        <v>11981883.8087558</v>
      </c>
      <c r="C831">
        <v>10389560.1251891</v>
      </c>
    </row>
    <row r="832" spans="1:3">
      <c r="A832">
        <v>830</v>
      </c>
      <c r="B832">
        <v>11982081.720338</v>
      </c>
      <c r="C832">
        <v>10389560.1251891</v>
      </c>
    </row>
    <row r="833" spans="1:3">
      <c r="A833">
        <v>831</v>
      </c>
      <c r="B833">
        <v>11982151.3450893</v>
      </c>
      <c r="C833">
        <v>10389560.1251891</v>
      </c>
    </row>
    <row r="834" spans="1:3">
      <c r="A834">
        <v>832</v>
      </c>
      <c r="B834">
        <v>11981998.1878368</v>
      </c>
      <c r="C834">
        <v>10389560.1251891</v>
      </c>
    </row>
    <row r="835" spans="1:3">
      <c r="A835">
        <v>833</v>
      </c>
      <c r="B835">
        <v>11981931.086366</v>
      </c>
      <c r="C835">
        <v>10389560.1251891</v>
      </c>
    </row>
    <row r="836" spans="1:3">
      <c r="A836">
        <v>834</v>
      </c>
      <c r="B836">
        <v>11981754.9313965</v>
      </c>
      <c r="C836">
        <v>10389560.1251891</v>
      </c>
    </row>
    <row r="837" spans="1:3">
      <c r="A837">
        <v>835</v>
      </c>
      <c r="B837">
        <v>11981976.878545</v>
      </c>
      <c r="C837">
        <v>10389560.1251891</v>
      </c>
    </row>
    <row r="838" spans="1:3">
      <c r="A838">
        <v>836</v>
      </c>
      <c r="B838">
        <v>11982139.4757026</v>
      </c>
      <c r="C838">
        <v>10389560.1251891</v>
      </c>
    </row>
    <row r="839" spans="1:3">
      <c r="A839">
        <v>837</v>
      </c>
      <c r="B839">
        <v>11981987.0488405</v>
      </c>
      <c r="C839">
        <v>10389560.1251891</v>
      </c>
    </row>
    <row r="840" spans="1:3">
      <c r="A840">
        <v>838</v>
      </c>
      <c r="B840">
        <v>11981995.5887031</v>
      </c>
      <c r="C840">
        <v>10389560.1251891</v>
      </c>
    </row>
    <row r="841" spans="1:3">
      <c r="A841">
        <v>839</v>
      </c>
      <c r="B841">
        <v>11982100.6455363</v>
      </c>
      <c r="C841">
        <v>10389560.1251891</v>
      </c>
    </row>
    <row r="842" spans="1:3">
      <c r="A842">
        <v>840</v>
      </c>
      <c r="B842">
        <v>11981996.2814577</v>
      </c>
      <c r="C842">
        <v>10389560.1251891</v>
      </c>
    </row>
    <row r="843" spans="1:3">
      <c r="A843">
        <v>841</v>
      </c>
      <c r="B843">
        <v>11982021.6612249</v>
      </c>
      <c r="C843">
        <v>10389560.1251891</v>
      </c>
    </row>
    <row r="844" spans="1:3">
      <c r="A844">
        <v>842</v>
      </c>
      <c r="B844">
        <v>11982091.3334729</v>
      </c>
      <c r="C844">
        <v>10389560.1251891</v>
      </c>
    </row>
    <row r="845" spans="1:3">
      <c r="A845">
        <v>843</v>
      </c>
      <c r="B845">
        <v>11982159.5300377</v>
      </c>
      <c r="C845">
        <v>10389560.1251891</v>
      </c>
    </row>
    <row r="846" spans="1:3">
      <c r="A846">
        <v>844</v>
      </c>
      <c r="B846">
        <v>11982215.6981596</v>
      </c>
      <c r="C846">
        <v>10389560.1251891</v>
      </c>
    </row>
    <row r="847" spans="1:3">
      <c r="A847">
        <v>845</v>
      </c>
      <c r="B847">
        <v>11982134.4617104</v>
      </c>
      <c r="C847">
        <v>10389560.1251891</v>
      </c>
    </row>
    <row r="848" spans="1:3">
      <c r="A848">
        <v>846</v>
      </c>
      <c r="B848">
        <v>11981886.5103381</v>
      </c>
      <c r="C848">
        <v>10389560.1251891</v>
      </c>
    </row>
    <row r="849" spans="1:3">
      <c r="A849">
        <v>847</v>
      </c>
      <c r="B849">
        <v>11982021.4072931</v>
      </c>
      <c r="C849">
        <v>10389560.1251891</v>
      </c>
    </row>
    <row r="850" spans="1:3">
      <c r="A850">
        <v>848</v>
      </c>
      <c r="B850">
        <v>11982220.4942057</v>
      </c>
      <c r="C850">
        <v>10389560.1251891</v>
      </c>
    </row>
    <row r="851" spans="1:3">
      <c r="A851">
        <v>849</v>
      </c>
      <c r="B851">
        <v>11982276.6448481</v>
      </c>
      <c r="C851">
        <v>10389560.1251891</v>
      </c>
    </row>
    <row r="852" spans="1:3">
      <c r="A852">
        <v>850</v>
      </c>
      <c r="B852">
        <v>11982236.2817965</v>
      </c>
      <c r="C852">
        <v>10389560.1251891</v>
      </c>
    </row>
    <row r="853" spans="1:3">
      <c r="A853">
        <v>851</v>
      </c>
      <c r="B853">
        <v>11982282.6413448</v>
      </c>
      <c r="C853">
        <v>10389560.1251891</v>
      </c>
    </row>
    <row r="854" spans="1:3">
      <c r="A854">
        <v>852</v>
      </c>
      <c r="B854">
        <v>11982400.1353298</v>
      </c>
      <c r="C854">
        <v>10389560.1251891</v>
      </c>
    </row>
    <row r="855" spans="1:3">
      <c r="A855">
        <v>853</v>
      </c>
      <c r="B855">
        <v>11982331.4686523</v>
      </c>
      <c r="C855">
        <v>10389560.1251891</v>
      </c>
    </row>
    <row r="856" spans="1:3">
      <c r="A856">
        <v>854</v>
      </c>
      <c r="B856">
        <v>11982472.5167219</v>
      </c>
      <c r="C856">
        <v>10389560.1251891</v>
      </c>
    </row>
    <row r="857" spans="1:3">
      <c r="A857">
        <v>855</v>
      </c>
      <c r="B857">
        <v>11982520.138995</v>
      </c>
      <c r="C857">
        <v>10389560.1251891</v>
      </c>
    </row>
    <row r="858" spans="1:3">
      <c r="A858">
        <v>856</v>
      </c>
      <c r="B858">
        <v>11982427.4153925</v>
      </c>
      <c r="C858">
        <v>10389560.1251891</v>
      </c>
    </row>
    <row r="859" spans="1:3">
      <c r="A859">
        <v>857</v>
      </c>
      <c r="B859">
        <v>11982477.544033</v>
      </c>
      <c r="C859">
        <v>10389560.1251891</v>
      </c>
    </row>
    <row r="860" spans="1:3">
      <c r="A860">
        <v>858</v>
      </c>
      <c r="B860">
        <v>11982432.6325881</v>
      </c>
      <c r="C860">
        <v>10389560.1251891</v>
      </c>
    </row>
    <row r="861" spans="1:3">
      <c r="A861">
        <v>859</v>
      </c>
      <c r="B861">
        <v>11982366.9400985</v>
      </c>
      <c r="C861">
        <v>10389560.1251891</v>
      </c>
    </row>
    <row r="862" spans="1:3">
      <c r="A862">
        <v>860</v>
      </c>
      <c r="B862">
        <v>11982310.2964243</v>
      </c>
      <c r="C862">
        <v>10389560.1251891</v>
      </c>
    </row>
    <row r="863" spans="1:3">
      <c r="A863">
        <v>861</v>
      </c>
      <c r="B863">
        <v>11982348.9910084</v>
      </c>
      <c r="C863">
        <v>10389560.1251891</v>
      </c>
    </row>
    <row r="864" spans="1:3">
      <c r="A864">
        <v>862</v>
      </c>
      <c r="B864">
        <v>11982228.1163321</v>
      </c>
      <c r="C864">
        <v>10389560.1251891</v>
      </c>
    </row>
    <row r="865" spans="1:3">
      <c r="A865">
        <v>863</v>
      </c>
      <c r="B865">
        <v>11982253.7175701</v>
      </c>
      <c r="C865">
        <v>10389560.1251891</v>
      </c>
    </row>
    <row r="866" spans="1:3">
      <c r="A866">
        <v>864</v>
      </c>
      <c r="B866">
        <v>11982076.1120866</v>
      </c>
      <c r="C866">
        <v>10389560.1251891</v>
      </c>
    </row>
    <row r="867" spans="1:3">
      <c r="A867">
        <v>865</v>
      </c>
      <c r="B867">
        <v>11982187.9844956</v>
      </c>
      <c r="C867">
        <v>10389560.1251891</v>
      </c>
    </row>
    <row r="868" spans="1:3">
      <c r="A868">
        <v>866</v>
      </c>
      <c r="B868">
        <v>11982454.0648776</v>
      </c>
      <c r="C868">
        <v>10389560.1251891</v>
      </c>
    </row>
    <row r="869" spans="1:3">
      <c r="A869">
        <v>867</v>
      </c>
      <c r="B869">
        <v>11982268.3514764</v>
      </c>
      <c r="C869">
        <v>10389560.1251891</v>
      </c>
    </row>
    <row r="870" spans="1:3">
      <c r="A870">
        <v>868</v>
      </c>
      <c r="B870">
        <v>11982257.8007289</v>
      </c>
      <c r="C870">
        <v>10389560.1251891</v>
      </c>
    </row>
    <row r="871" spans="1:3">
      <c r="A871">
        <v>869</v>
      </c>
      <c r="B871">
        <v>11982218.8773043</v>
      </c>
      <c r="C871">
        <v>10389560.1251891</v>
      </c>
    </row>
    <row r="872" spans="1:3">
      <c r="A872">
        <v>870</v>
      </c>
      <c r="B872">
        <v>11982157.6149789</v>
      </c>
      <c r="C872">
        <v>10389560.1251891</v>
      </c>
    </row>
    <row r="873" spans="1:3">
      <c r="A873">
        <v>871</v>
      </c>
      <c r="B873">
        <v>11982342.760444</v>
      </c>
      <c r="C873">
        <v>10389560.1251891</v>
      </c>
    </row>
    <row r="874" spans="1:3">
      <c r="A874">
        <v>872</v>
      </c>
      <c r="B874">
        <v>11982384.6596047</v>
      </c>
      <c r="C874">
        <v>10389560.1251891</v>
      </c>
    </row>
    <row r="875" spans="1:3">
      <c r="A875">
        <v>873</v>
      </c>
      <c r="B875">
        <v>11982354.033855</v>
      </c>
      <c r="C875">
        <v>10389560.1251891</v>
      </c>
    </row>
    <row r="876" spans="1:3">
      <c r="A876">
        <v>874</v>
      </c>
      <c r="B876">
        <v>11982359.7419031</v>
      </c>
      <c r="C876">
        <v>10389560.1251891</v>
      </c>
    </row>
    <row r="877" spans="1:3">
      <c r="A877">
        <v>875</v>
      </c>
      <c r="B877">
        <v>11982242.6563892</v>
      </c>
      <c r="C877">
        <v>10389560.1251891</v>
      </c>
    </row>
    <row r="878" spans="1:3">
      <c r="A878">
        <v>876</v>
      </c>
      <c r="B878">
        <v>11982492.9231362</v>
      </c>
      <c r="C878">
        <v>10389560.1251891</v>
      </c>
    </row>
    <row r="879" spans="1:3">
      <c r="A879">
        <v>877</v>
      </c>
      <c r="B879">
        <v>11982479.0037284</v>
      </c>
      <c r="C879">
        <v>10389560.1251891</v>
      </c>
    </row>
    <row r="880" spans="1:3">
      <c r="A880">
        <v>878</v>
      </c>
      <c r="B880">
        <v>11982457.8161644</v>
      </c>
      <c r="C880">
        <v>10389560.1251891</v>
      </c>
    </row>
    <row r="881" spans="1:3">
      <c r="A881">
        <v>879</v>
      </c>
      <c r="B881">
        <v>11982664.0319036</v>
      </c>
      <c r="C881">
        <v>10389560.1251891</v>
      </c>
    </row>
    <row r="882" spans="1:3">
      <c r="A882">
        <v>880</v>
      </c>
      <c r="B882">
        <v>11982411.8992384</v>
      </c>
      <c r="C882">
        <v>10389560.1251891</v>
      </c>
    </row>
    <row r="883" spans="1:3">
      <c r="A883">
        <v>881</v>
      </c>
      <c r="B883">
        <v>11982548.4695226</v>
      </c>
      <c r="C883">
        <v>10389560.1251891</v>
      </c>
    </row>
    <row r="884" spans="1:3">
      <c r="A884">
        <v>882</v>
      </c>
      <c r="B884">
        <v>11982488.8379031</v>
      </c>
      <c r="C884">
        <v>10389560.1251891</v>
      </c>
    </row>
    <row r="885" spans="1:3">
      <c r="A885">
        <v>883</v>
      </c>
      <c r="B885">
        <v>11982561.2700074</v>
      </c>
      <c r="C885">
        <v>10389560.1251891</v>
      </c>
    </row>
    <row r="886" spans="1:3">
      <c r="A886">
        <v>884</v>
      </c>
      <c r="B886">
        <v>11982249.7380236</v>
      </c>
      <c r="C886">
        <v>10389560.1251891</v>
      </c>
    </row>
    <row r="887" spans="1:3">
      <c r="A887">
        <v>885</v>
      </c>
      <c r="B887">
        <v>11982497.2064219</v>
      </c>
      <c r="C887">
        <v>10389560.1251891</v>
      </c>
    </row>
    <row r="888" spans="1:3">
      <c r="A888">
        <v>886</v>
      </c>
      <c r="B888">
        <v>11982642.7836873</v>
      </c>
      <c r="C888">
        <v>10389560.1251891</v>
      </c>
    </row>
    <row r="889" spans="1:3">
      <c r="A889">
        <v>887</v>
      </c>
      <c r="B889">
        <v>11982507.3856612</v>
      </c>
      <c r="C889">
        <v>10389560.1251891</v>
      </c>
    </row>
    <row r="890" spans="1:3">
      <c r="A890">
        <v>888</v>
      </c>
      <c r="B890">
        <v>11982248.4343417</v>
      </c>
      <c r="C890">
        <v>10389560.1251891</v>
      </c>
    </row>
    <row r="891" spans="1:3">
      <c r="A891">
        <v>889</v>
      </c>
      <c r="B891">
        <v>11982443.2439113</v>
      </c>
      <c r="C891">
        <v>10389560.1251891</v>
      </c>
    </row>
    <row r="892" spans="1:3">
      <c r="A892">
        <v>890</v>
      </c>
      <c r="B892">
        <v>11982436.5917402</v>
      </c>
      <c r="C892">
        <v>10389560.1251891</v>
      </c>
    </row>
    <row r="893" spans="1:3">
      <c r="A893">
        <v>891</v>
      </c>
      <c r="B893">
        <v>11982377.060562</v>
      </c>
      <c r="C893">
        <v>10389560.1251891</v>
      </c>
    </row>
    <row r="894" spans="1:3">
      <c r="A894">
        <v>892</v>
      </c>
      <c r="B894">
        <v>11982433.2240226</v>
      </c>
      <c r="C894">
        <v>10389560.1251891</v>
      </c>
    </row>
    <row r="895" spans="1:3">
      <c r="A895">
        <v>893</v>
      </c>
      <c r="B895">
        <v>11982551.9044455</v>
      </c>
      <c r="C895">
        <v>10389560.1251891</v>
      </c>
    </row>
    <row r="896" spans="1:3">
      <c r="A896">
        <v>894</v>
      </c>
      <c r="B896">
        <v>11982426.2686353</v>
      </c>
      <c r="C896">
        <v>10389560.1251891</v>
      </c>
    </row>
    <row r="897" spans="1:3">
      <c r="A897">
        <v>895</v>
      </c>
      <c r="B897">
        <v>11982493.5409311</v>
      </c>
      <c r="C897">
        <v>10389560.1251891</v>
      </c>
    </row>
    <row r="898" spans="1:3">
      <c r="A898">
        <v>896</v>
      </c>
      <c r="B898">
        <v>11982513.9208161</v>
      </c>
      <c r="C898">
        <v>10389560.1251891</v>
      </c>
    </row>
    <row r="899" spans="1:3">
      <c r="A899">
        <v>897</v>
      </c>
      <c r="B899">
        <v>11982515.613158</v>
      </c>
      <c r="C899">
        <v>10389560.1251891</v>
      </c>
    </row>
    <row r="900" spans="1:3">
      <c r="A900">
        <v>898</v>
      </c>
      <c r="B900">
        <v>11982468.0891261</v>
      </c>
      <c r="C900">
        <v>10389560.1251891</v>
      </c>
    </row>
    <row r="901" spans="1:3">
      <c r="A901">
        <v>899</v>
      </c>
      <c r="B901">
        <v>11982502.0081612</v>
      </c>
      <c r="C901">
        <v>10389560.1251891</v>
      </c>
    </row>
    <row r="902" spans="1:3">
      <c r="A902">
        <v>900</v>
      </c>
      <c r="B902">
        <v>11982505.5087978</v>
      </c>
      <c r="C902">
        <v>10389560.1251891</v>
      </c>
    </row>
    <row r="903" spans="1:3">
      <c r="A903">
        <v>901</v>
      </c>
      <c r="B903">
        <v>11982478.8933463</v>
      </c>
      <c r="C903">
        <v>10389560.1251891</v>
      </c>
    </row>
    <row r="904" spans="1:3">
      <c r="A904">
        <v>902</v>
      </c>
      <c r="B904">
        <v>11982512.2785323</v>
      </c>
      <c r="C904">
        <v>10389560.1251891</v>
      </c>
    </row>
    <row r="905" spans="1:3">
      <c r="A905">
        <v>903</v>
      </c>
      <c r="B905">
        <v>11982369.2365572</v>
      </c>
      <c r="C905">
        <v>10389560.1251891</v>
      </c>
    </row>
    <row r="906" spans="1:3">
      <c r="A906">
        <v>904</v>
      </c>
      <c r="B906">
        <v>11982512.2091323</v>
      </c>
      <c r="C906">
        <v>10389560.1251891</v>
      </c>
    </row>
    <row r="907" spans="1:3">
      <c r="A907">
        <v>905</v>
      </c>
      <c r="B907">
        <v>11982395.7378776</v>
      </c>
      <c r="C907">
        <v>10389560.1251891</v>
      </c>
    </row>
    <row r="908" spans="1:3">
      <c r="A908">
        <v>906</v>
      </c>
      <c r="B908">
        <v>11982471.0228662</v>
      </c>
      <c r="C908">
        <v>10389560.1251891</v>
      </c>
    </row>
    <row r="909" spans="1:3">
      <c r="A909">
        <v>907</v>
      </c>
      <c r="B909">
        <v>11982489.9736466</v>
      </c>
      <c r="C909">
        <v>10389560.1251891</v>
      </c>
    </row>
    <row r="910" spans="1:3">
      <c r="A910">
        <v>908</v>
      </c>
      <c r="B910">
        <v>11982525.5767413</v>
      </c>
      <c r="C910">
        <v>10389560.1251891</v>
      </c>
    </row>
    <row r="911" spans="1:3">
      <c r="A911">
        <v>909</v>
      </c>
      <c r="B911">
        <v>11982470.9658933</v>
      </c>
      <c r="C911">
        <v>10389560.1251891</v>
      </c>
    </row>
    <row r="912" spans="1:3">
      <c r="A912">
        <v>910</v>
      </c>
      <c r="B912">
        <v>11982476.4739925</v>
      </c>
      <c r="C912">
        <v>10389560.1251891</v>
      </c>
    </row>
    <row r="913" spans="1:3">
      <c r="A913">
        <v>911</v>
      </c>
      <c r="B913">
        <v>11982358.2310902</v>
      </c>
      <c r="C913">
        <v>10389560.1251891</v>
      </c>
    </row>
    <row r="914" spans="1:3">
      <c r="A914">
        <v>912</v>
      </c>
      <c r="B914">
        <v>11982392.7539943</v>
      </c>
      <c r="C914">
        <v>10389560.1251891</v>
      </c>
    </row>
    <row r="915" spans="1:3">
      <c r="A915">
        <v>913</v>
      </c>
      <c r="B915">
        <v>11982222.8267946</v>
      </c>
      <c r="C915">
        <v>10389560.1251891</v>
      </c>
    </row>
    <row r="916" spans="1:3">
      <c r="A916">
        <v>914</v>
      </c>
      <c r="B916">
        <v>11982132.4682421</v>
      </c>
      <c r="C916">
        <v>10389560.1251891</v>
      </c>
    </row>
    <row r="917" spans="1:3">
      <c r="A917">
        <v>915</v>
      </c>
      <c r="B917">
        <v>11982152.3033753</v>
      </c>
      <c r="C917">
        <v>10389560.1251891</v>
      </c>
    </row>
    <row r="918" spans="1:3">
      <c r="A918">
        <v>916</v>
      </c>
      <c r="B918">
        <v>11982126.822996</v>
      </c>
      <c r="C918">
        <v>10389560.1251891</v>
      </c>
    </row>
    <row r="919" spans="1:3">
      <c r="A919">
        <v>917</v>
      </c>
      <c r="B919">
        <v>11982132.2380389</v>
      </c>
      <c r="C919">
        <v>10389560.1251891</v>
      </c>
    </row>
    <row r="920" spans="1:3">
      <c r="A920">
        <v>918</v>
      </c>
      <c r="B920">
        <v>11982153.7620278</v>
      </c>
      <c r="C920">
        <v>10389560.1251891</v>
      </c>
    </row>
    <row r="921" spans="1:3">
      <c r="A921">
        <v>919</v>
      </c>
      <c r="B921">
        <v>11982167.8449602</v>
      </c>
      <c r="C921">
        <v>10389560.1251891</v>
      </c>
    </row>
    <row r="922" spans="1:3">
      <c r="A922">
        <v>920</v>
      </c>
      <c r="B922">
        <v>11982156.6204761</v>
      </c>
      <c r="C922">
        <v>10389560.1251891</v>
      </c>
    </row>
    <row r="923" spans="1:3">
      <c r="A923">
        <v>921</v>
      </c>
      <c r="B923">
        <v>11982089.51659</v>
      </c>
      <c r="C923">
        <v>10389560.1251891</v>
      </c>
    </row>
    <row r="924" spans="1:3">
      <c r="A924">
        <v>922</v>
      </c>
      <c r="B924">
        <v>11982160.5039818</v>
      </c>
      <c r="C924">
        <v>10389560.1251891</v>
      </c>
    </row>
    <row r="925" spans="1:3">
      <c r="A925">
        <v>923</v>
      </c>
      <c r="B925">
        <v>11982272.3290779</v>
      </c>
      <c r="C925">
        <v>10389560.1251891</v>
      </c>
    </row>
    <row r="926" spans="1:3">
      <c r="A926">
        <v>924</v>
      </c>
      <c r="B926">
        <v>11982276.8075659</v>
      </c>
      <c r="C926">
        <v>10389560.1251891</v>
      </c>
    </row>
    <row r="927" spans="1:3">
      <c r="A927">
        <v>925</v>
      </c>
      <c r="B927">
        <v>11982248.7107235</v>
      </c>
      <c r="C927">
        <v>10389560.1251891</v>
      </c>
    </row>
    <row r="928" spans="1:3">
      <c r="A928">
        <v>926</v>
      </c>
      <c r="B928">
        <v>11982262.0865525</v>
      </c>
      <c r="C928">
        <v>10389560.1251891</v>
      </c>
    </row>
    <row r="929" spans="1:3">
      <c r="A929">
        <v>927</v>
      </c>
      <c r="B929">
        <v>11982211.4048325</v>
      </c>
      <c r="C929">
        <v>10389560.1251891</v>
      </c>
    </row>
    <row r="930" spans="1:3">
      <c r="A930">
        <v>928</v>
      </c>
      <c r="B930">
        <v>11982307.6558139</v>
      </c>
      <c r="C930">
        <v>10389560.1251891</v>
      </c>
    </row>
    <row r="931" spans="1:3">
      <c r="A931">
        <v>929</v>
      </c>
      <c r="B931">
        <v>11982259.8813956</v>
      </c>
      <c r="C931">
        <v>10389560.1251891</v>
      </c>
    </row>
    <row r="932" spans="1:3">
      <c r="A932">
        <v>930</v>
      </c>
      <c r="B932">
        <v>11982275.2671322</v>
      </c>
      <c r="C932">
        <v>10389560.1251891</v>
      </c>
    </row>
    <row r="933" spans="1:3">
      <c r="A933">
        <v>931</v>
      </c>
      <c r="B933">
        <v>11982134.6203128</v>
      </c>
      <c r="C933">
        <v>10389560.1251891</v>
      </c>
    </row>
    <row r="934" spans="1:3">
      <c r="A934">
        <v>932</v>
      </c>
      <c r="B934">
        <v>11982166.2087337</v>
      </c>
      <c r="C934">
        <v>10389560.1251891</v>
      </c>
    </row>
    <row r="935" spans="1:3">
      <c r="A935">
        <v>933</v>
      </c>
      <c r="B935">
        <v>11982078.3321035</v>
      </c>
      <c r="C935">
        <v>10389560.1251891</v>
      </c>
    </row>
    <row r="936" spans="1:3">
      <c r="A936">
        <v>934</v>
      </c>
      <c r="B936">
        <v>11982071.3324566</v>
      </c>
      <c r="C936">
        <v>10389560.1251891</v>
      </c>
    </row>
    <row r="937" spans="1:3">
      <c r="A937">
        <v>935</v>
      </c>
      <c r="B937">
        <v>11982145.0039467</v>
      </c>
      <c r="C937">
        <v>10389560.1251891</v>
      </c>
    </row>
    <row r="938" spans="1:3">
      <c r="A938">
        <v>936</v>
      </c>
      <c r="B938">
        <v>11982071.8515451</v>
      </c>
      <c r="C938">
        <v>10389560.1251891</v>
      </c>
    </row>
    <row r="939" spans="1:3">
      <c r="A939">
        <v>937</v>
      </c>
      <c r="B939">
        <v>11982159.311097</v>
      </c>
      <c r="C939">
        <v>10389560.1251891</v>
      </c>
    </row>
    <row r="940" spans="1:3">
      <c r="A940">
        <v>938</v>
      </c>
      <c r="B940">
        <v>11982157.8715097</v>
      </c>
      <c r="C940">
        <v>10389560.1251891</v>
      </c>
    </row>
    <row r="941" spans="1:3">
      <c r="A941">
        <v>939</v>
      </c>
      <c r="B941">
        <v>11982249.7287659</v>
      </c>
      <c r="C941">
        <v>10389560.1251891</v>
      </c>
    </row>
    <row r="942" spans="1:3">
      <c r="A942">
        <v>940</v>
      </c>
      <c r="B942">
        <v>11982161.588368</v>
      </c>
      <c r="C942">
        <v>10389560.1251891</v>
      </c>
    </row>
    <row r="943" spans="1:3">
      <c r="A943">
        <v>941</v>
      </c>
      <c r="B943">
        <v>11982148.1191137</v>
      </c>
      <c r="C943">
        <v>10389560.1251891</v>
      </c>
    </row>
    <row r="944" spans="1:3">
      <c r="A944">
        <v>942</v>
      </c>
      <c r="B944">
        <v>11982108.4794577</v>
      </c>
      <c r="C944">
        <v>10389560.1251891</v>
      </c>
    </row>
    <row r="945" spans="1:3">
      <c r="A945">
        <v>943</v>
      </c>
      <c r="B945">
        <v>11982191.8004917</v>
      </c>
      <c r="C945">
        <v>10389560.1251891</v>
      </c>
    </row>
    <row r="946" spans="1:3">
      <c r="A946">
        <v>944</v>
      </c>
      <c r="B946">
        <v>11982145.2288705</v>
      </c>
      <c r="C946">
        <v>10389560.1251891</v>
      </c>
    </row>
    <row r="947" spans="1:3">
      <c r="A947">
        <v>945</v>
      </c>
      <c r="B947">
        <v>11982306.4060997</v>
      </c>
      <c r="C947">
        <v>10389560.1251891</v>
      </c>
    </row>
    <row r="948" spans="1:3">
      <c r="A948">
        <v>946</v>
      </c>
      <c r="B948">
        <v>11982245.6879676</v>
      </c>
      <c r="C948">
        <v>10389560.1251891</v>
      </c>
    </row>
    <row r="949" spans="1:3">
      <c r="A949">
        <v>947</v>
      </c>
      <c r="B949">
        <v>11982218.4103534</v>
      </c>
      <c r="C949">
        <v>10389560.1251891</v>
      </c>
    </row>
    <row r="950" spans="1:3">
      <c r="A950">
        <v>948</v>
      </c>
      <c r="B950">
        <v>11982147.6769112</v>
      </c>
      <c r="C950">
        <v>10389560.1251891</v>
      </c>
    </row>
    <row r="951" spans="1:3">
      <c r="A951">
        <v>949</v>
      </c>
      <c r="B951">
        <v>11982110.1716667</v>
      </c>
      <c r="C951">
        <v>10389560.1251891</v>
      </c>
    </row>
    <row r="952" spans="1:3">
      <c r="A952">
        <v>950</v>
      </c>
      <c r="B952">
        <v>11982180.1336364</v>
      </c>
      <c r="C952">
        <v>10389560.1251891</v>
      </c>
    </row>
    <row r="953" spans="1:3">
      <c r="A953">
        <v>951</v>
      </c>
      <c r="B953">
        <v>11982139.3446224</v>
      </c>
      <c r="C953">
        <v>10389560.1251891</v>
      </c>
    </row>
    <row r="954" spans="1:3">
      <c r="A954">
        <v>952</v>
      </c>
      <c r="B954">
        <v>11982124.1299443</v>
      </c>
      <c r="C954">
        <v>10389560.1251891</v>
      </c>
    </row>
    <row r="955" spans="1:3">
      <c r="A955">
        <v>953</v>
      </c>
      <c r="B955">
        <v>11982072.3744364</v>
      </c>
      <c r="C955">
        <v>10389560.1251891</v>
      </c>
    </row>
    <row r="956" spans="1:3">
      <c r="A956">
        <v>954</v>
      </c>
      <c r="B956">
        <v>11982143.1626122</v>
      </c>
      <c r="C956">
        <v>10389560.1251891</v>
      </c>
    </row>
    <row r="957" spans="1:3">
      <c r="A957">
        <v>955</v>
      </c>
      <c r="B957">
        <v>11982057.0775273</v>
      </c>
      <c r="C957">
        <v>10389560.1251891</v>
      </c>
    </row>
    <row r="958" spans="1:3">
      <c r="A958">
        <v>956</v>
      </c>
      <c r="B958">
        <v>11982132.0156961</v>
      </c>
      <c r="C958">
        <v>10389560.1251891</v>
      </c>
    </row>
    <row r="959" spans="1:3">
      <c r="A959">
        <v>957</v>
      </c>
      <c r="B959">
        <v>11982099.424392</v>
      </c>
      <c r="C959">
        <v>10389560.1251891</v>
      </c>
    </row>
    <row r="960" spans="1:3">
      <c r="A960">
        <v>958</v>
      </c>
      <c r="B960">
        <v>11982157.9206376</v>
      </c>
      <c r="C960">
        <v>10389560.1251891</v>
      </c>
    </row>
    <row r="961" spans="1:3">
      <c r="A961">
        <v>959</v>
      </c>
      <c r="B961">
        <v>11982133.5232219</v>
      </c>
      <c r="C961">
        <v>10389560.1251891</v>
      </c>
    </row>
    <row r="962" spans="1:3">
      <c r="A962">
        <v>960</v>
      </c>
      <c r="B962">
        <v>11982089.1376205</v>
      </c>
      <c r="C962">
        <v>10389560.1251891</v>
      </c>
    </row>
    <row r="963" spans="1:3">
      <c r="A963">
        <v>961</v>
      </c>
      <c r="B963">
        <v>11982076.6677937</v>
      </c>
      <c r="C963">
        <v>10389560.1251891</v>
      </c>
    </row>
    <row r="964" spans="1:3">
      <c r="A964">
        <v>962</v>
      </c>
      <c r="B964">
        <v>11982036.4032927</v>
      </c>
      <c r="C964">
        <v>10389560.1251891</v>
      </c>
    </row>
    <row r="965" spans="1:3">
      <c r="A965">
        <v>963</v>
      </c>
      <c r="B965">
        <v>11982158.1295947</v>
      </c>
      <c r="C965">
        <v>10389560.1251891</v>
      </c>
    </row>
    <row r="966" spans="1:3">
      <c r="A966">
        <v>964</v>
      </c>
      <c r="B966">
        <v>11982131.0300379</v>
      </c>
      <c r="C966">
        <v>10389560.1251891</v>
      </c>
    </row>
    <row r="967" spans="1:3">
      <c r="A967">
        <v>965</v>
      </c>
      <c r="B967">
        <v>11982115.0606173</v>
      </c>
      <c r="C967">
        <v>10389560.1251891</v>
      </c>
    </row>
    <row r="968" spans="1:3">
      <c r="A968">
        <v>966</v>
      </c>
      <c r="B968">
        <v>11982094.4125763</v>
      </c>
      <c r="C968">
        <v>10389560.1251891</v>
      </c>
    </row>
    <row r="969" spans="1:3">
      <c r="A969">
        <v>967</v>
      </c>
      <c r="B969">
        <v>11982197.2190377</v>
      </c>
      <c r="C969">
        <v>10389560.1251891</v>
      </c>
    </row>
    <row r="970" spans="1:3">
      <c r="A970">
        <v>968</v>
      </c>
      <c r="B970">
        <v>11982104.0375226</v>
      </c>
      <c r="C970">
        <v>10389560.1251891</v>
      </c>
    </row>
    <row r="971" spans="1:3">
      <c r="A971">
        <v>969</v>
      </c>
      <c r="B971">
        <v>11982126.081896</v>
      </c>
      <c r="C971">
        <v>10389560.1251891</v>
      </c>
    </row>
    <row r="972" spans="1:3">
      <c r="A972">
        <v>970</v>
      </c>
      <c r="B972">
        <v>11982100.1652163</v>
      </c>
      <c r="C972">
        <v>10389560.1251891</v>
      </c>
    </row>
    <row r="973" spans="1:3">
      <c r="A973">
        <v>971</v>
      </c>
      <c r="B973">
        <v>11982173.3601172</v>
      </c>
      <c r="C973">
        <v>10389560.1251891</v>
      </c>
    </row>
    <row r="974" spans="1:3">
      <c r="A974">
        <v>972</v>
      </c>
      <c r="B974">
        <v>11982100.1235532</v>
      </c>
      <c r="C974">
        <v>10389560.1251891</v>
      </c>
    </row>
    <row r="975" spans="1:3">
      <c r="A975">
        <v>973</v>
      </c>
      <c r="B975">
        <v>11982122.462326</v>
      </c>
      <c r="C975">
        <v>10389560.1251891</v>
      </c>
    </row>
    <row r="976" spans="1:3">
      <c r="A976">
        <v>974</v>
      </c>
      <c r="B976">
        <v>11982094.2950997</v>
      </c>
      <c r="C976">
        <v>10389560.1251891</v>
      </c>
    </row>
    <row r="977" spans="1:3">
      <c r="A977">
        <v>975</v>
      </c>
      <c r="B977">
        <v>11982116.7477476</v>
      </c>
      <c r="C977">
        <v>10389560.1251891</v>
      </c>
    </row>
    <row r="978" spans="1:3">
      <c r="A978">
        <v>976</v>
      </c>
      <c r="B978">
        <v>11982147.0321066</v>
      </c>
      <c r="C978">
        <v>10389560.1251891</v>
      </c>
    </row>
    <row r="979" spans="1:3">
      <c r="A979">
        <v>977</v>
      </c>
      <c r="B979">
        <v>11982123.2105203</v>
      </c>
      <c r="C979">
        <v>10389560.1251891</v>
      </c>
    </row>
    <row r="980" spans="1:3">
      <c r="A980">
        <v>978</v>
      </c>
      <c r="B980">
        <v>11982127.1168482</v>
      </c>
      <c r="C980">
        <v>10389560.1251891</v>
      </c>
    </row>
    <row r="981" spans="1:3">
      <c r="A981">
        <v>979</v>
      </c>
      <c r="B981">
        <v>11982161.0413565</v>
      </c>
      <c r="C981">
        <v>10389560.1251891</v>
      </c>
    </row>
    <row r="982" spans="1:3">
      <c r="A982">
        <v>980</v>
      </c>
      <c r="B982">
        <v>11982128.5416439</v>
      </c>
      <c r="C982">
        <v>10389560.1251891</v>
      </c>
    </row>
    <row r="983" spans="1:3">
      <c r="A983">
        <v>981</v>
      </c>
      <c r="B983">
        <v>11982155.9385215</v>
      </c>
      <c r="C983">
        <v>10389560.1251891</v>
      </c>
    </row>
    <row r="984" spans="1:3">
      <c r="A984">
        <v>982</v>
      </c>
      <c r="B984">
        <v>11982087.9463876</v>
      </c>
      <c r="C984">
        <v>10389560.1251891</v>
      </c>
    </row>
    <row r="985" spans="1:3">
      <c r="A985">
        <v>983</v>
      </c>
      <c r="B985">
        <v>11982140.4718015</v>
      </c>
      <c r="C985">
        <v>10389560.1251891</v>
      </c>
    </row>
    <row r="986" spans="1:3">
      <c r="A986">
        <v>984</v>
      </c>
      <c r="B986">
        <v>11982129.8791514</v>
      </c>
      <c r="C986">
        <v>10389560.1251891</v>
      </c>
    </row>
    <row r="987" spans="1:3">
      <c r="A987">
        <v>985</v>
      </c>
      <c r="B987">
        <v>11982141.9910285</v>
      </c>
      <c r="C987">
        <v>10389560.1251891</v>
      </c>
    </row>
    <row r="988" spans="1:3">
      <c r="A988">
        <v>986</v>
      </c>
      <c r="B988">
        <v>11982116.1776812</v>
      </c>
      <c r="C988">
        <v>10389560.1251891</v>
      </c>
    </row>
    <row r="989" spans="1:3">
      <c r="A989">
        <v>987</v>
      </c>
      <c r="B989">
        <v>11982145.8697488</v>
      </c>
      <c r="C989">
        <v>10389560.1251891</v>
      </c>
    </row>
    <row r="990" spans="1:3">
      <c r="A990">
        <v>988</v>
      </c>
      <c r="B990">
        <v>11982217.7961345</v>
      </c>
      <c r="C990">
        <v>10389560.1251891</v>
      </c>
    </row>
    <row r="991" spans="1:3">
      <c r="A991">
        <v>989</v>
      </c>
      <c r="B991">
        <v>11982157.4122413</v>
      </c>
      <c r="C991">
        <v>10389560.1251891</v>
      </c>
    </row>
    <row r="992" spans="1:3">
      <c r="A992">
        <v>990</v>
      </c>
      <c r="B992">
        <v>11982155.3460083</v>
      </c>
      <c r="C992">
        <v>10389560.1251891</v>
      </c>
    </row>
    <row r="993" spans="1:3">
      <c r="A993">
        <v>991</v>
      </c>
      <c r="B993">
        <v>11982162.2337489</v>
      </c>
      <c r="C993">
        <v>10389560.1251891</v>
      </c>
    </row>
    <row r="994" spans="1:3">
      <c r="A994">
        <v>992</v>
      </c>
      <c r="B994">
        <v>11982177.0957508</v>
      </c>
      <c r="C994">
        <v>10389560.1251891</v>
      </c>
    </row>
    <row r="995" spans="1:3">
      <c r="A995">
        <v>993</v>
      </c>
      <c r="B995">
        <v>11982161.9741155</v>
      </c>
      <c r="C995">
        <v>10389560.1251891</v>
      </c>
    </row>
    <row r="996" spans="1:3">
      <c r="A996">
        <v>994</v>
      </c>
      <c r="B996">
        <v>11982231.4928674</v>
      </c>
      <c r="C996">
        <v>10389560.1251891</v>
      </c>
    </row>
    <row r="997" spans="1:3">
      <c r="A997">
        <v>995</v>
      </c>
      <c r="B997">
        <v>11982190.5360617</v>
      </c>
      <c r="C997">
        <v>10389560.1251891</v>
      </c>
    </row>
    <row r="998" spans="1:3">
      <c r="A998">
        <v>996</v>
      </c>
      <c r="B998">
        <v>11982198.7126407</v>
      </c>
      <c r="C998">
        <v>10389560.1251891</v>
      </c>
    </row>
    <row r="999" spans="1:3">
      <c r="A999">
        <v>997</v>
      </c>
      <c r="B999">
        <v>11982156.2581614</v>
      </c>
      <c r="C999">
        <v>10389560.1251891</v>
      </c>
    </row>
    <row r="1000" spans="1:3">
      <c r="A1000">
        <v>998</v>
      </c>
      <c r="B1000">
        <v>11982150.6398007</v>
      </c>
      <c r="C1000">
        <v>10389560.1251891</v>
      </c>
    </row>
    <row r="1001" spans="1:3">
      <c r="A1001">
        <v>999</v>
      </c>
      <c r="B1001">
        <v>11982138.289529</v>
      </c>
      <c r="C1001">
        <v>10389560.1251891</v>
      </c>
    </row>
    <row r="1002" spans="1:3">
      <c r="A1002">
        <v>1000</v>
      </c>
      <c r="B1002">
        <v>11982186.0418788</v>
      </c>
      <c r="C1002">
        <v>10389560.1251891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21011.6961208731</v>
      </c>
      <c r="C2">
        <v>21011.6961208731</v>
      </c>
      <c r="D2">
        <v>2818.42840469498</v>
      </c>
      <c r="E2">
        <v>766.426161530515</v>
      </c>
    </row>
    <row r="3" spans="1:5">
      <c r="A3">
        <v>1</v>
      </c>
      <c r="B3">
        <v>21011.6961208731</v>
      </c>
      <c r="C3">
        <v>21011.6961208731</v>
      </c>
      <c r="D3">
        <v>9716.2638584696</v>
      </c>
      <c r="E3">
        <v>7664.26161530515</v>
      </c>
    </row>
    <row r="4" spans="1:5">
      <c r="A4">
        <v>2</v>
      </c>
      <c r="B4">
        <v>21011.6961208731</v>
      </c>
      <c r="C4">
        <v>21011.6961208731</v>
      </c>
      <c r="D4">
        <v>9331.30442047602</v>
      </c>
      <c r="E4">
        <v>7279.30217731157</v>
      </c>
    </row>
    <row r="5" spans="1:5">
      <c r="A5">
        <v>3</v>
      </c>
      <c r="B5">
        <v>21011.6961208731</v>
      </c>
      <c r="C5">
        <v>21011.6961208731</v>
      </c>
      <c r="D5">
        <v>9050.40513682307</v>
      </c>
      <c r="E5">
        <v>6998.40289365861</v>
      </c>
    </row>
    <row r="6" spans="1:5">
      <c r="A6">
        <v>4</v>
      </c>
      <c r="B6">
        <v>21011.6961208731</v>
      </c>
      <c r="C6">
        <v>21011.6961208731</v>
      </c>
      <c r="D6">
        <v>8857.66357134203</v>
      </c>
      <c r="E6">
        <v>6805.66132817756</v>
      </c>
    </row>
    <row r="7" spans="1:5">
      <c r="A7">
        <v>5</v>
      </c>
      <c r="B7">
        <v>21011.6961208731</v>
      </c>
      <c r="C7">
        <v>21011.6961208731</v>
      </c>
      <c r="D7">
        <v>8670.85222834564</v>
      </c>
      <c r="E7">
        <v>6618.84998518117</v>
      </c>
    </row>
    <row r="8" spans="1:5">
      <c r="A8">
        <v>6</v>
      </c>
      <c r="B8">
        <v>21011.6961208731</v>
      </c>
      <c r="C8">
        <v>21011.6961208731</v>
      </c>
      <c r="D8">
        <v>8603.87397671947</v>
      </c>
      <c r="E8">
        <v>6551.87173355501</v>
      </c>
    </row>
    <row r="9" spans="1:5">
      <c r="A9">
        <v>7</v>
      </c>
      <c r="B9">
        <v>21011.6961208731</v>
      </c>
      <c r="C9">
        <v>21011.6961208731</v>
      </c>
      <c r="D9">
        <v>8480.80735092413</v>
      </c>
      <c r="E9">
        <v>6428.80510775965</v>
      </c>
    </row>
    <row r="10" spans="1:5">
      <c r="A10">
        <v>8</v>
      </c>
      <c r="B10">
        <v>21011.6961208731</v>
      </c>
      <c r="C10">
        <v>21011.6961208731</v>
      </c>
      <c r="D10">
        <v>8415.80070924477</v>
      </c>
      <c r="E10">
        <v>6363.7984660803</v>
      </c>
    </row>
    <row r="11" spans="1:5">
      <c r="A11">
        <v>9</v>
      </c>
      <c r="B11">
        <v>21011.6961208731</v>
      </c>
      <c r="C11">
        <v>21011.6961208731</v>
      </c>
      <c r="D11">
        <v>8292.89452933755</v>
      </c>
      <c r="E11">
        <v>6240.89228617307</v>
      </c>
    </row>
    <row r="12" spans="1:5">
      <c r="A12">
        <v>10</v>
      </c>
      <c r="B12">
        <v>21011.6961208731</v>
      </c>
      <c r="C12">
        <v>21011.6961208731</v>
      </c>
      <c r="D12">
        <v>8228.30308033937</v>
      </c>
      <c r="E12">
        <v>6176.3008371749</v>
      </c>
    </row>
    <row r="13" spans="1:5">
      <c r="A13">
        <v>11</v>
      </c>
      <c r="B13">
        <v>21011.6961208731</v>
      </c>
      <c r="C13">
        <v>21011.6961208731</v>
      </c>
      <c r="D13">
        <v>8104.45334968833</v>
      </c>
      <c r="E13">
        <v>6052.45110652385</v>
      </c>
    </row>
    <row r="14" spans="1:5">
      <c r="A14">
        <v>12</v>
      </c>
      <c r="B14">
        <v>21011.6961208731</v>
      </c>
      <c r="C14">
        <v>21011.6961208731</v>
      </c>
      <c r="D14">
        <v>8039.68135593923</v>
      </c>
      <c r="E14">
        <v>5987.67911277475</v>
      </c>
    </row>
    <row r="15" spans="1:5">
      <c r="A15">
        <v>13</v>
      </c>
      <c r="B15">
        <v>21011.6961208731</v>
      </c>
      <c r="C15">
        <v>21011.6961208731</v>
      </c>
      <c r="D15">
        <v>7914.49547998513</v>
      </c>
      <c r="E15">
        <v>5862.49323682065</v>
      </c>
    </row>
    <row r="16" spans="1:5">
      <c r="A16">
        <v>14</v>
      </c>
      <c r="B16">
        <v>21011.6961208731</v>
      </c>
      <c r="C16">
        <v>21011.6961208731</v>
      </c>
      <c r="D16">
        <v>7849.27678045541</v>
      </c>
      <c r="E16">
        <v>5797.27453729093</v>
      </c>
    </row>
    <row r="17" spans="1:5">
      <c r="A17">
        <v>15</v>
      </c>
      <c r="B17">
        <v>21011.6961208731</v>
      </c>
      <c r="C17">
        <v>21011.6961208731</v>
      </c>
      <c r="D17">
        <v>7722.61020864859</v>
      </c>
      <c r="E17">
        <v>5670.60796548412</v>
      </c>
    </row>
    <row r="18" spans="1:5">
      <c r="A18">
        <v>16</v>
      </c>
      <c r="B18">
        <v>21011.6961208731</v>
      </c>
      <c r="C18">
        <v>21011.6961208731</v>
      </c>
      <c r="D18">
        <v>7656.81442300314</v>
      </c>
      <c r="E18">
        <v>5604.81217983866</v>
      </c>
    </row>
    <row r="19" spans="1:5">
      <c r="A19">
        <v>17</v>
      </c>
      <c r="B19">
        <v>21011.6961208731</v>
      </c>
      <c r="C19">
        <v>21011.6961208731</v>
      </c>
      <c r="D19">
        <v>7528.62055502834</v>
      </c>
      <c r="E19">
        <v>5476.61831186387</v>
      </c>
    </row>
    <row r="20" spans="1:5">
      <c r="A20">
        <v>18</v>
      </c>
      <c r="B20">
        <v>21011.6961208731</v>
      </c>
      <c r="C20">
        <v>21011.6961208731</v>
      </c>
      <c r="D20">
        <v>7462.17909522868</v>
      </c>
      <c r="E20">
        <v>5410.1768520642</v>
      </c>
    </row>
    <row r="21" spans="1:5">
      <c r="A21">
        <v>19</v>
      </c>
      <c r="B21">
        <v>21011.6961208731</v>
      </c>
      <c r="C21">
        <v>21011.6961208731</v>
      </c>
      <c r="D21">
        <v>7332.45067772679</v>
      </c>
      <c r="E21">
        <v>5280.4484345623</v>
      </c>
    </row>
    <row r="22" spans="1:5">
      <c r="A22">
        <v>20</v>
      </c>
      <c r="B22">
        <v>21011.6961208731</v>
      </c>
      <c r="C22">
        <v>21011.6961208731</v>
      </c>
      <c r="D22">
        <v>7265.32417839677</v>
      </c>
      <c r="E22">
        <v>5213.32193523228</v>
      </c>
    </row>
    <row r="23" spans="1:5">
      <c r="A23">
        <v>21</v>
      </c>
      <c r="B23">
        <v>21011.6961208731</v>
      </c>
      <c r="C23">
        <v>21011.6961208731</v>
      </c>
      <c r="D23">
        <v>7134.06743353049</v>
      </c>
      <c r="E23">
        <v>5082.06519036599</v>
      </c>
    </row>
    <row r="24" spans="1:5">
      <c r="A24">
        <v>22</v>
      </c>
      <c r="B24">
        <v>21011.6961208731</v>
      </c>
      <c r="C24">
        <v>21011.6961208731</v>
      </c>
      <c r="D24">
        <v>7066.22984328099</v>
      </c>
      <c r="E24">
        <v>5014.2276001165</v>
      </c>
    </row>
    <row r="25" spans="1:5">
      <c r="A25">
        <v>23</v>
      </c>
      <c r="B25">
        <v>21011.6961208731</v>
      </c>
      <c r="C25">
        <v>21011.6961208731</v>
      </c>
      <c r="D25">
        <v>6933.45194373227</v>
      </c>
      <c r="E25">
        <v>4881.44970056778</v>
      </c>
    </row>
    <row r="26" spans="1:5">
      <c r="A26">
        <v>24</v>
      </c>
      <c r="B26">
        <v>21011.6961208731</v>
      </c>
      <c r="C26">
        <v>21011.6961208731</v>
      </c>
      <c r="D26">
        <v>6864.88205022734</v>
      </c>
      <c r="E26">
        <v>4812.87980706284</v>
      </c>
    </row>
    <row r="27" spans="1:5">
      <c r="A27">
        <v>25</v>
      </c>
      <c r="B27">
        <v>21011.6961208731</v>
      </c>
      <c r="C27">
        <v>21011.6961208731</v>
      </c>
      <c r="D27">
        <v>6730.5845066427</v>
      </c>
      <c r="E27">
        <v>4678.58226347821</v>
      </c>
    </row>
    <row r="28" spans="1:5">
      <c r="A28">
        <v>26</v>
      </c>
      <c r="B28">
        <v>21011.6961208731</v>
      </c>
      <c r="C28">
        <v>21011.6961208731</v>
      </c>
      <c r="D28">
        <v>6661.26101207271</v>
      </c>
      <c r="E28">
        <v>4609.25876890822</v>
      </c>
    </row>
    <row r="29" spans="1:5">
      <c r="A29">
        <v>27</v>
      </c>
      <c r="B29">
        <v>21011.6961208731</v>
      </c>
      <c r="C29">
        <v>21011.6961208731</v>
      </c>
      <c r="D29">
        <v>6525.43578154887</v>
      </c>
      <c r="E29">
        <v>4473.43353838438</v>
      </c>
    </row>
    <row r="30" spans="1:5">
      <c r="A30">
        <v>28</v>
      </c>
      <c r="B30">
        <v>21011.6961208731</v>
      </c>
      <c r="C30">
        <v>21011.6961208731</v>
      </c>
      <c r="D30">
        <v>6455.33412728375</v>
      </c>
      <c r="E30">
        <v>4403.33188411926</v>
      </c>
    </row>
    <row r="31" spans="1:5">
      <c r="A31">
        <v>29</v>
      </c>
      <c r="B31">
        <v>21011.6961208731</v>
      </c>
      <c r="C31">
        <v>21011.6961208731</v>
      </c>
      <c r="D31">
        <v>6317.96093598477</v>
      </c>
      <c r="E31">
        <v>4265.95869282028</v>
      </c>
    </row>
    <row r="32" spans="1:5">
      <c r="A32">
        <v>30</v>
      </c>
      <c r="B32">
        <v>21011.6961208731</v>
      </c>
      <c r="C32">
        <v>21011.6961208731</v>
      </c>
      <c r="D32">
        <v>6245.27715065395</v>
      </c>
      <c r="E32">
        <v>4193.27490748946</v>
      </c>
    </row>
    <row r="33" spans="1:5">
      <c r="A33">
        <v>31</v>
      </c>
      <c r="B33">
        <v>21011.6961208731</v>
      </c>
      <c r="C33">
        <v>21011.6961208731</v>
      </c>
      <c r="D33">
        <v>6102.77771463484</v>
      </c>
      <c r="E33">
        <v>4050.77547147036</v>
      </c>
    </row>
    <row r="34" spans="1:5">
      <c r="A34">
        <v>32</v>
      </c>
      <c r="B34">
        <v>21011.6961208731</v>
      </c>
      <c r="C34">
        <v>21011.6961208731</v>
      </c>
      <c r="D34">
        <v>5884.13305081706</v>
      </c>
      <c r="E34">
        <v>3832.13080765257</v>
      </c>
    </row>
    <row r="35" spans="1:5">
      <c r="A35">
        <v>33</v>
      </c>
      <c r="B35">
        <v>21011.6961208731</v>
      </c>
      <c r="C35">
        <v>21011.6961208731</v>
      </c>
      <c r="D35">
        <v>5565.67947576205</v>
      </c>
      <c r="E35">
        <v>3513.67723259759</v>
      </c>
    </row>
    <row r="36" spans="1:5">
      <c r="A36">
        <v>34</v>
      </c>
      <c r="B36">
        <v>21011.6961208731</v>
      </c>
      <c r="C36">
        <v>21011.6961208731</v>
      </c>
      <c r="D36">
        <v>5364.93343749347</v>
      </c>
      <c r="E36">
        <v>3312.931194329</v>
      </c>
    </row>
    <row r="37" spans="1:5">
      <c r="A37">
        <v>35</v>
      </c>
      <c r="B37">
        <v>21011.6961208731</v>
      </c>
      <c r="C37">
        <v>21011.6961208731</v>
      </c>
      <c r="D37">
        <v>5194.04689891119</v>
      </c>
      <c r="E37">
        <v>3142.04465574672</v>
      </c>
    </row>
    <row r="38" spans="1:5">
      <c r="A38">
        <v>36</v>
      </c>
      <c r="B38">
        <v>21011.6961208731</v>
      </c>
      <c r="C38">
        <v>21011.6961208731</v>
      </c>
      <c r="D38">
        <v>5071.91231289424</v>
      </c>
      <c r="E38">
        <v>3019.91006972976</v>
      </c>
    </row>
    <row r="39" spans="1:5">
      <c r="A39">
        <v>37</v>
      </c>
      <c r="B39">
        <v>21011.6961208731</v>
      </c>
      <c r="C39">
        <v>21011.6961208731</v>
      </c>
      <c r="D39">
        <v>4954.76369286865</v>
      </c>
      <c r="E39">
        <v>2902.7614497042</v>
      </c>
    </row>
    <row r="40" spans="1:5">
      <c r="A40">
        <v>38</v>
      </c>
      <c r="B40">
        <v>21011.6961208731</v>
      </c>
      <c r="C40">
        <v>21011.6961208731</v>
      </c>
      <c r="D40">
        <v>4939.33054891161</v>
      </c>
      <c r="E40">
        <v>2887.32830574714</v>
      </c>
    </row>
    <row r="41" spans="1:5">
      <c r="A41">
        <v>39</v>
      </c>
      <c r="B41">
        <v>21011.6961208731</v>
      </c>
      <c r="C41">
        <v>21011.6961208731</v>
      </c>
      <c r="D41">
        <v>4937.07319617479</v>
      </c>
      <c r="E41">
        <v>2885.07095301031</v>
      </c>
    </row>
    <row r="42" spans="1:5">
      <c r="A42">
        <v>40</v>
      </c>
      <c r="B42">
        <v>21011.6961208731</v>
      </c>
      <c r="C42">
        <v>21011.6961208731</v>
      </c>
      <c r="D42">
        <v>4885.05561344549</v>
      </c>
      <c r="E42">
        <v>2833.05337028103</v>
      </c>
    </row>
    <row r="43" spans="1:5">
      <c r="A43">
        <v>41</v>
      </c>
      <c r="B43">
        <v>21011.6961208731</v>
      </c>
      <c r="C43">
        <v>21011.6961208731</v>
      </c>
      <c r="D43">
        <v>4882.41709188836</v>
      </c>
      <c r="E43">
        <v>2830.4148487239</v>
      </c>
    </row>
    <row r="44" spans="1:5">
      <c r="A44">
        <v>42</v>
      </c>
      <c r="B44">
        <v>21011.6961208731</v>
      </c>
      <c r="C44">
        <v>21011.6961208731</v>
      </c>
      <c r="D44">
        <v>4838.32724435116</v>
      </c>
      <c r="E44">
        <v>2786.32500118669</v>
      </c>
    </row>
    <row r="45" spans="1:5">
      <c r="A45">
        <v>43</v>
      </c>
      <c r="B45">
        <v>21011.6961208731</v>
      </c>
      <c r="C45">
        <v>21011.6961208731</v>
      </c>
      <c r="D45">
        <v>4835.38024130671</v>
      </c>
      <c r="E45">
        <v>2783.37799814224</v>
      </c>
    </row>
    <row r="46" spans="1:5">
      <c r="A46">
        <v>44</v>
      </c>
      <c r="B46">
        <v>21011.6961208731</v>
      </c>
      <c r="C46">
        <v>21011.6961208731</v>
      </c>
      <c r="D46">
        <v>4795.83808407675</v>
      </c>
      <c r="E46">
        <v>2743.83584091229</v>
      </c>
    </row>
    <row r="47" spans="1:5">
      <c r="A47">
        <v>45</v>
      </c>
      <c r="B47">
        <v>21011.6961208731</v>
      </c>
      <c r="C47">
        <v>21011.6961208731</v>
      </c>
      <c r="D47">
        <v>4792.64959755664</v>
      </c>
      <c r="E47">
        <v>2740.64735439218</v>
      </c>
    </row>
    <row r="48" spans="1:5">
      <c r="A48">
        <v>46</v>
      </c>
      <c r="B48">
        <v>21011.6961208731</v>
      </c>
      <c r="C48">
        <v>21011.6961208731</v>
      </c>
      <c r="D48">
        <v>4756.00914476879</v>
      </c>
      <c r="E48">
        <v>2704.00690160433</v>
      </c>
    </row>
    <row r="49" spans="1:5">
      <c r="A49">
        <v>47</v>
      </c>
      <c r="B49">
        <v>21011.6961208731</v>
      </c>
      <c r="C49">
        <v>21011.6961208731</v>
      </c>
      <c r="D49">
        <v>4752.62911998151</v>
      </c>
      <c r="E49">
        <v>2700.62687681706</v>
      </c>
    </row>
    <row r="50" spans="1:5">
      <c r="A50">
        <v>48</v>
      </c>
      <c r="B50">
        <v>21011.6961208731</v>
      </c>
      <c r="C50">
        <v>21011.6961208731</v>
      </c>
      <c r="D50">
        <v>4717.96318774821</v>
      </c>
      <c r="E50">
        <v>2665.96094458374</v>
      </c>
    </row>
    <row r="51" spans="1:5">
      <c r="A51">
        <v>49</v>
      </c>
      <c r="B51">
        <v>21011.6961208731</v>
      </c>
      <c r="C51">
        <v>21011.6961208731</v>
      </c>
      <c r="D51">
        <v>4714.41067642096</v>
      </c>
      <c r="E51">
        <v>2662.4084332565</v>
      </c>
    </row>
    <row r="52" spans="1:5">
      <c r="A52">
        <v>50</v>
      </c>
      <c r="B52">
        <v>21011.6961208731</v>
      </c>
      <c r="C52">
        <v>21011.6961208731</v>
      </c>
      <c r="D52">
        <v>4681.15254183493</v>
      </c>
      <c r="E52">
        <v>2629.15029867047</v>
      </c>
    </row>
    <row r="53" spans="1:5">
      <c r="A53">
        <v>51</v>
      </c>
      <c r="B53">
        <v>21011.6961208731</v>
      </c>
      <c r="C53">
        <v>21011.6961208731</v>
      </c>
      <c r="D53">
        <v>4677.48363733381</v>
      </c>
      <c r="E53">
        <v>2625.48139416935</v>
      </c>
    </row>
    <row r="54" spans="1:5">
      <c r="A54">
        <v>52</v>
      </c>
      <c r="B54">
        <v>21011.6961208731</v>
      </c>
      <c r="C54">
        <v>21011.6961208731</v>
      </c>
      <c r="D54">
        <v>4645.56944910687</v>
      </c>
      <c r="E54">
        <v>2593.5672059424</v>
      </c>
    </row>
    <row r="55" spans="1:5">
      <c r="A55">
        <v>53</v>
      </c>
      <c r="B55">
        <v>21011.6961208731</v>
      </c>
      <c r="C55">
        <v>21011.6961208731</v>
      </c>
      <c r="D55">
        <v>4641.8275143889</v>
      </c>
      <c r="E55">
        <v>2589.82527122443</v>
      </c>
    </row>
    <row r="56" spans="1:5">
      <c r="A56">
        <v>54</v>
      </c>
      <c r="B56">
        <v>21011.6961208731</v>
      </c>
      <c r="C56">
        <v>21011.6961208731</v>
      </c>
      <c r="D56">
        <v>4610.97276111729</v>
      </c>
      <c r="E56">
        <v>2558.97051795282</v>
      </c>
    </row>
    <row r="57" spans="1:5">
      <c r="A57">
        <v>55</v>
      </c>
      <c r="B57">
        <v>21011.6961208731</v>
      </c>
      <c r="C57">
        <v>21011.6961208731</v>
      </c>
      <c r="D57">
        <v>4607.12482668149</v>
      </c>
      <c r="E57">
        <v>2555.12258351702</v>
      </c>
    </row>
    <row r="58" spans="1:5">
      <c r="A58">
        <v>56</v>
      </c>
      <c r="B58">
        <v>21011.6961208731</v>
      </c>
      <c r="C58">
        <v>21011.6961208731</v>
      </c>
      <c r="D58">
        <v>4576.76926078056</v>
      </c>
      <c r="E58">
        <v>2524.7670176161</v>
      </c>
    </row>
    <row r="59" spans="1:5">
      <c r="A59">
        <v>57</v>
      </c>
      <c r="B59">
        <v>21011.6961208731</v>
      </c>
      <c r="C59">
        <v>21011.6961208731</v>
      </c>
      <c r="D59">
        <v>4572.82089069179</v>
      </c>
      <c r="E59">
        <v>2520.81864752732</v>
      </c>
    </row>
    <row r="60" spans="1:5">
      <c r="A60">
        <v>58</v>
      </c>
      <c r="B60">
        <v>21011.6961208731</v>
      </c>
      <c r="C60">
        <v>21011.6961208731</v>
      </c>
      <c r="D60">
        <v>4543.102229985</v>
      </c>
      <c r="E60">
        <v>2491.09998682053</v>
      </c>
    </row>
    <row r="61" spans="1:5">
      <c r="A61">
        <v>59</v>
      </c>
      <c r="B61">
        <v>21011.6961208731</v>
      </c>
      <c r="C61">
        <v>21011.6961208731</v>
      </c>
      <c r="D61">
        <v>4539.09691753126</v>
      </c>
      <c r="E61">
        <v>2487.09467436679</v>
      </c>
    </row>
    <row r="62" spans="1:5">
      <c r="A62">
        <v>60</v>
      </c>
      <c r="B62">
        <v>21011.6961208731</v>
      </c>
      <c r="C62">
        <v>21011.6961208731</v>
      </c>
      <c r="D62">
        <v>4510.4321179271</v>
      </c>
      <c r="E62">
        <v>2458.42987476264</v>
      </c>
    </row>
    <row r="63" spans="1:5">
      <c r="A63">
        <v>61</v>
      </c>
      <c r="B63">
        <v>21011.6961208731</v>
      </c>
      <c r="C63">
        <v>21011.6961208731</v>
      </c>
      <c r="D63">
        <v>4506.15628373266</v>
      </c>
      <c r="E63">
        <v>2454.1540405682</v>
      </c>
    </row>
    <row r="64" spans="1:5">
      <c r="A64">
        <v>62</v>
      </c>
      <c r="B64">
        <v>21011.6961208731</v>
      </c>
      <c r="C64">
        <v>21011.6961208731</v>
      </c>
      <c r="D64">
        <v>4478.85230000014</v>
      </c>
      <c r="E64">
        <v>2426.85005683567</v>
      </c>
    </row>
    <row r="65" spans="1:5">
      <c r="A65">
        <v>63</v>
      </c>
      <c r="B65">
        <v>21011.6961208731</v>
      </c>
      <c r="C65">
        <v>21011.6961208731</v>
      </c>
      <c r="D65">
        <v>4483.121328047</v>
      </c>
      <c r="E65">
        <v>2431.11908488253</v>
      </c>
    </row>
    <row r="66" spans="1:5">
      <c r="A66">
        <v>64</v>
      </c>
      <c r="B66">
        <v>21011.6961208731</v>
      </c>
      <c r="C66">
        <v>21011.6961208731</v>
      </c>
      <c r="D66">
        <v>4414.95098417483</v>
      </c>
      <c r="E66">
        <v>2362.94874101036</v>
      </c>
    </row>
    <row r="67" spans="1:5">
      <c r="A67">
        <v>65</v>
      </c>
      <c r="B67">
        <v>21011.6961208731</v>
      </c>
      <c r="C67">
        <v>21011.6961208731</v>
      </c>
      <c r="D67">
        <v>4389.96028790711</v>
      </c>
      <c r="E67">
        <v>2337.95804474265</v>
      </c>
    </row>
    <row r="68" spans="1:5">
      <c r="A68">
        <v>66</v>
      </c>
      <c r="B68">
        <v>21011.6961208731</v>
      </c>
      <c r="C68">
        <v>21011.6961208731</v>
      </c>
      <c r="D68">
        <v>4260.9011331934</v>
      </c>
      <c r="E68">
        <v>2208.89889002893</v>
      </c>
    </row>
    <row r="69" spans="1:5">
      <c r="A69">
        <v>67</v>
      </c>
      <c r="B69">
        <v>21011.6961208731</v>
      </c>
      <c r="C69">
        <v>21011.6961208731</v>
      </c>
      <c r="D69">
        <v>4188.2377856418</v>
      </c>
      <c r="E69">
        <v>2136.23554247734</v>
      </c>
    </row>
    <row r="70" spans="1:5">
      <c r="A70">
        <v>68</v>
      </c>
      <c r="B70">
        <v>21011.6961208731</v>
      </c>
      <c r="C70">
        <v>21011.6961208731</v>
      </c>
      <c r="D70">
        <v>4122.37794143572</v>
      </c>
      <c r="E70">
        <v>2070.37569827125</v>
      </c>
    </row>
    <row r="71" spans="1:5">
      <c r="A71">
        <v>69</v>
      </c>
      <c r="B71">
        <v>21011.6961208731</v>
      </c>
      <c r="C71">
        <v>21011.6961208731</v>
      </c>
      <c r="D71">
        <v>4057.66420305653</v>
      </c>
      <c r="E71">
        <v>2005.66195989206</v>
      </c>
    </row>
    <row r="72" spans="1:5">
      <c r="A72">
        <v>70</v>
      </c>
      <c r="B72">
        <v>21011.6961208731</v>
      </c>
      <c r="C72">
        <v>21011.6961208731</v>
      </c>
      <c r="D72">
        <v>4044.43718488813</v>
      </c>
      <c r="E72">
        <v>1992.43494172366</v>
      </c>
    </row>
    <row r="73" spans="1:5">
      <c r="A73">
        <v>71</v>
      </c>
      <c r="B73">
        <v>21011.6961208731</v>
      </c>
      <c r="C73">
        <v>21011.6961208731</v>
      </c>
      <c r="D73">
        <v>4025.59920420733</v>
      </c>
      <c r="E73">
        <v>1973.59696104287</v>
      </c>
    </row>
    <row r="74" spans="1:5">
      <c r="A74">
        <v>72</v>
      </c>
      <c r="B74">
        <v>21011.6961208731</v>
      </c>
      <c r="C74">
        <v>21011.6961208731</v>
      </c>
      <c r="D74">
        <v>4025.62370217002</v>
      </c>
      <c r="E74">
        <v>1973.62145900555</v>
      </c>
    </row>
    <row r="75" spans="1:5">
      <c r="A75">
        <v>73</v>
      </c>
      <c r="B75">
        <v>21011.6961208731</v>
      </c>
      <c r="C75">
        <v>21011.6961208731</v>
      </c>
      <c r="D75">
        <v>3987.10613619262</v>
      </c>
      <c r="E75">
        <v>1935.10389302816</v>
      </c>
    </row>
    <row r="76" spans="1:5">
      <c r="A76">
        <v>74</v>
      </c>
      <c r="B76">
        <v>21011.6961208731</v>
      </c>
      <c r="C76">
        <v>21011.6961208731</v>
      </c>
      <c r="D76">
        <v>3970.61300310768</v>
      </c>
      <c r="E76">
        <v>1918.61075994321</v>
      </c>
    </row>
    <row r="77" spans="1:5">
      <c r="A77">
        <v>75</v>
      </c>
      <c r="B77">
        <v>21011.6961208731</v>
      </c>
      <c r="C77">
        <v>21011.6961208731</v>
      </c>
      <c r="D77">
        <v>3970.54385614433</v>
      </c>
      <c r="E77">
        <v>1918.54161297986</v>
      </c>
    </row>
    <row r="78" spans="1:5">
      <c r="A78">
        <v>76</v>
      </c>
      <c r="B78">
        <v>21011.6961208731</v>
      </c>
      <c r="C78">
        <v>21011.6961208731</v>
      </c>
      <c r="D78">
        <v>3939.70692663379</v>
      </c>
      <c r="E78">
        <v>1887.70468346931</v>
      </c>
    </row>
    <row r="79" spans="1:5">
      <c r="A79">
        <v>77</v>
      </c>
      <c r="B79">
        <v>21011.6961208731</v>
      </c>
      <c r="C79">
        <v>21011.6961208731</v>
      </c>
      <c r="D79">
        <v>3905.75553224249</v>
      </c>
      <c r="E79">
        <v>1853.75328907802</v>
      </c>
    </row>
    <row r="80" spans="1:5">
      <c r="A80">
        <v>78</v>
      </c>
      <c r="B80">
        <v>21011.6961208731</v>
      </c>
      <c r="C80">
        <v>21011.6961208731</v>
      </c>
      <c r="D80">
        <v>3890.66198856185</v>
      </c>
      <c r="E80">
        <v>1838.65974539738</v>
      </c>
    </row>
    <row r="81" spans="1:5">
      <c r="A81">
        <v>79</v>
      </c>
      <c r="B81">
        <v>21011.6961208731</v>
      </c>
      <c r="C81">
        <v>21011.6961208731</v>
      </c>
      <c r="D81">
        <v>3890.40453852313</v>
      </c>
      <c r="E81">
        <v>1838.40229535867</v>
      </c>
    </row>
    <row r="82" spans="1:5">
      <c r="A82">
        <v>80</v>
      </c>
      <c r="B82">
        <v>21011.6961208731</v>
      </c>
      <c r="C82">
        <v>21011.6961208731</v>
      </c>
      <c r="D82">
        <v>3862.23062024637</v>
      </c>
      <c r="E82">
        <v>1810.2283770819</v>
      </c>
    </row>
    <row r="83" spans="1:5">
      <c r="A83">
        <v>81</v>
      </c>
      <c r="B83">
        <v>21011.6961208731</v>
      </c>
      <c r="C83">
        <v>21011.6961208731</v>
      </c>
      <c r="D83">
        <v>3861.80912917295</v>
      </c>
      <c r="E83">
        <v>1809.80688600849</v>
      </c>
    </row>
    <row r="84" spans="1:5">
      <c r="A84">
        <v>82</v>
      </c>
      <c r="B84">
        <v>21011.6961208731</v>
      </c>
      <c r="C84">
        <v>21011.6961208731</v>
      </c>
      <c r="D84">
        <v>3830.34982043122</v>
      </c>
      <c r="E84">
        <v>1778.34757726675</v>
      </c>
    </row>
    <row r="85" spans="1:5">
      <c r="A85">
        <v>83</v>
      </c>
      <c r="B85">
        <v>21011.6961208731</v>
      </c>
      <c r="C85">
        <v>21011.6961208731</v>
      </c>
      <c r="D85">
        <v>3829.84444251596</v>
      </c>
      <c r="E85">
        <v>1777.84219935148</v>
      </c>
    </row>
    <row r="86" spans="1:5">
      <c r="A86">
        <v>84</v>
      </c>
      <c r="B86">
        <v>21011.6961208731</v>
      </c>
      <c r="C86">
        <v>21011.6961208731</v>
      </c>
      <c r="D86">
        <v>3799.2790036732</v>
      </c>
      <c r="E86">
        <v>1747.27676050873</v>
      </c>
    </row>
    <row r="87" spans="1:5">
      <c r="A87">
        <v>85</v>
      </c>
      <c r="B87">
        <v>21011.6961208731</v>
      </c>
      <c r="C87">
        <v>21011.6961208731</v>
      </c>
      <c r="D87">
        <v>3798.70873303009</v>
      </c>
      <c r="E87">
        <v>1746.70648986562</v>
      </c>
    </row>
    <row r="88" spans="1:5">
      <c r="A88">
        <v>86</v>
      </c>
      <c r="B88">
        <v>21011.6961208731</v>
      </c>
      <c r="C88">
        <v>21011.6961208731</v>
      </c>
      <c r="D88">
        <v>3769.18732735807</v>
      </c>
      <c r="E88">
        <v>1717.1850841936</v>
      </c>
    </row>
    <row r="89" spans="1:5">
      <c r="A89">
        <v>87</v>
      </c>
      <c r="B89">
        <v>21011.6961208731</v>
      </c>
      <c r="C89">
        <v>21011.6961208731</v>
      </c>
      <c r="D89">
        <v>3768.52305335587</v>
      </c>
      <c r="E89">
        <v>1716.52081019139</v>
      </c>
    </row>
    <row r="90" spans="1:5">
      <c r="A90">
        <v>88</v>
      </c>
      <c r="B90">
        <v>21011.6961208731</v>
      </c>
      <c r="C90">
        <v>21011.6961208731</v>
      </c>
      <c r="D90">
        <v>3740.16242976393</v>
      </c>
      <c r="E90">
        <v>1688.16018659945</v>
      </c>
    </row>
    <row r="91" spans="1:5">
      <c r="A91">
        <v>89</v>
      </c>
      <c r="B91">
        <v>21011.6961208731</v>
      </c>
      <c r="C91">
        <v>21011.6961208731</v>
      </c>
      <c r="D91">
        <v>3739.40681967102</v>
      </c>
      <c r="E91">
        <v>1687.40457650655</v>
      </c>
    </row>
    <row r="92" spans="1:5">
      <c r="A92">
        <v>90</v>
      </c>
      <c r="B92">
        <v>21011.6961208731</v>
      </c>
      <c r="C92">
        <v>21011.6961208731</v>
      </c>
      <c r="D92">
        <v>3712.19110108378</v>
      </c>
      <c r="E92">
        <v>1660.18885791932</v>
      </c>
    </row>
    <row r="93" spans="1:5">
      <c r="A93">
        <v>91</v>
      </c>
      <c r="B93">
        <v>21011.6961208731</v>
      </c>
      <c r="C93">
        <v>21011.6961208731</v>
      </c>
      <c r="D93">
        <v>3711.36831336824</v>
      </c>
      <c r="E93">
        <v>1659.36607020377</v>
      </c>
    </row>
    <row r="94" spans="1:5">
      <c r="A94">
        <v>92</v>
      </c>
      <c r="B94">
        <v>21011.6961208731</v>
      </c>
      <c r="C94">
        <v>21011.6961208731</v>
      </c>
      <c r="D94">
        <v>3685.41999067397</v>
      </c>
      <c r="E94">
        <v>1633.41774750949</v>
      </c>
    </row>
    <row r="95" spans="1:5">
      <c r="A95">
        <v>93</v>
      </c>
      <c r="B95">
        <v>21011.6961208731</v>
      </c>
      <c r="C95">
        <v>21011.6961208731</v>
      </c>
      <c r="D95">
        <v>3684.38490231765</v>
      </c>
      <c r="E95">
        <v>1632.38265915319</v>
      </c>
    </row>
    <row r="96" spans="1:5">
      <c r="A96">
        <v>94</v>
      </c>
      <c r="B96">
        <v>21011.6961208731</v>
      </c>
      <c r="C96">
        <v>21011.6961208731</v>
      </c>
      <c r="D96">
        <v>3660.05011166451</v>
      </c>
      <c r="E96">
        <v>1608.04786850004</v>
      </c>
    </row>
    <row r="97" spans="1:5">
      <c r="A97">
        <v>95</v>
      </c>
      <c r="B97">
        <v>21011.6961208731</v>
      </c>
      <c r="C97">
        <v>21011.6961208731</v>
      </c>
      <c r="D97">
        <v>3660.5723210662</v>
      </c>
      <c r="E97">
        <v>1608.57007790175</v>
      </c>
    </row>
    <row r="98" spans="1:5">
      <c r="A98">
        <v>96</v>
      </c>
      <c r="B98">
        <v>21011.6961208731</v>
      </c>
      <c r="C98">
        <v>21011.6961208731</v>
      </c>
      <c r="D98">
        <v>3635.47491324464</v>
      </c>
      <c r="E98">
        <v>1583.47267008017</v>
      </c>
    </row>
    <row r="99" spans="1:5">
      <c r="A99">
        <v>97</v>
      </c>
      <c r="B99">
        <v>21011.6961208731</v>
      </c>
      <c r="C99">
        <v>21011.6961208731</v>
      </c>
      <c r="D99">
        <v>3630.59623623874</v>
      </c>
      <c r="E99">
        <v>1578.59399307427</v>
      </c>
    </row>
    <row r="100" spans="1:5">
      <c r="A100">
        <v>98</v>
      </c>
      <c r="B100">
        <v>21011.6961208731</v>
      </c>
      <c r="C100">
        <v>21011.6961208731</v>
      </c>
      <c r="D100">
        <v>3591.59249644843</v>
      </c>
      <c r="E100">
        <v>1539.59025328396</v>
      </c>
    </row>
    <row r="101" spans="1:5">
      <c r="A101">
        <v>99</v>
      </c>
      <c r="B101">
        <v>21011.6961208731</v>
      </c>
      <c r="C101">
        <v>21011.6961208731</v>
      </c>
      <c r="D101">
        <v>3546.25076300447</v>
      </c>
      <c r="E101">
        <v>1494.24851984</v>
      </c>
    </row>
    <row r="102" spans="1:5">
      <c r="A102">
        <v>100</v>
      </c>
      <c r="B102">
        <v>21011.6961208731</v>
      </c>
      <c r="C102">
        <v>21011.6961208731</v>
      </c>
      <c r="D102">
        <v>3512.15348430012</v>
      </c>
      <c r="E102">
        <v>1460.15124113565</v>
      </c>
    </row>
    <row r="103" spans="1:5">
      <c r="A103">
        <v>101</v>
      </c>
      <c r="B103">
        <v>21011.6961208731</v>
      </c>
      <c r="C103">
        <v>21011.6961208731</v>
      </c>
      <c r="D103">
        <v>3473.39621303704</v>
      </c>
      <c r="E103">
        <v>1421.39396987257</v>
      </c>
    </row>
    <row r="104" spans="1:5">
      <c r="A104">
        <v>102</v>
      </c>
      <c r="B104">
        <v>21011.6961208731</v>
      </c>
      <c r="C104">
        <v>21011.6961208731</v>
      </c>
      <c r="D104">
        <v>3455.18203002905</v>
      </c>
      <c r="E104">
        <v>1403.17978686458</v>
      </c>
    </row>
    <row r="105" spans="1:5">
      <c r="A105">
        <v>103</v>
      </c>
      <c r="B105">
        <v>21011.6961208731</v>
      </c>
      <c r="C105">
        <v>21011.6961208731</v>
      </c>
      <c r="D105">
        <v>3457.63065218589</v>
      </c>
      <c r="E105">
        <v>1405.62840902142</v>
      </c>
    </row>
    <row r="106" spans="1:5">
      <c r="A106">
        <v>104</v>
      </c>
      <c r="B106">
        <v>21011.6961208731</v>
      </c>
      <c r="C106">
        <v>21011.6961208731</v>
      </c>
      <c r="D106">
        <v>3443.58335043315</v>
      </c>
      <c r="E106">
        <v>1391.58110726868</v>
      </c>
    </row>
    <row r="107" spans="1:5">
      <c r="A107">
        <v>105</v>
      </c>
      <c r="B107">
        <v>21011.6961208731</v>
      </c>
      <c r="C107">
        <v>21011.6961208731</v>
      </c>
      <c r="D107">
        <v>3442.96334481409</v>
      </c>
      <c r="E107">
        <v>1390.96110164962</v>
      </c>
    </row>
    <row r="108" spans="1:5">
      <c r="A108">
        <v>106</v>
      </c>
      <c r="B108">
        <v>21011.6961208731</v>
      </c>
      <c r="C108">
        <v>21011.6961208731</v>
      </c>
      <c r="D108">
        <v>3415.56823471942</v>
      </c>
      <c r="E108">
        <v>1363.56599155496</v>
      </c>
    </row>
    <row r="109" spans="1:5">
      <c r="A109">
        <v>107</v>
      </c>
      <c r="B109">
        <v>21011.6961208731</v>
      </c>
      <c r="C109">
        <v>21011.6961208731</v>
      </c>
      <c r="D109">
        <v>3410.4153079149</v>
      </c>
      <c r="E109">
        <v>1358.41306475044</v>
      </c>
    </row>
    <row r="110" spans="1:5">
      <c r="A110">
        <v>108</v>
      </c>
      <c r="B110">
        <v>21011.6961208731</v>
      </c>
      <c r="C110">
        <v>21011.6961208731</v>
      </c>
      <c r="D110">
        <v>3408.7712026842</v>
      </c>
      <c r="E110">
        <v>1356.76895951973</v>
      </c>
    </row>
    <row r="111" spans="1:5">
      <c r="A111">
        <v>109</v>
      </c>
      <c r="B111">
        <v>21011.6961208731</v>
      </c>
      <c r="C111">
        <v>21011.6961208731</v>
      </c>
      <c r="D111">
        <v>3378.69173567574</v>
      </c>
      <c r="E111">
        <v>1326.68949251127</v>
      </c>
    </row>
    <row r="112" spans="1:5">
      <c r="A112">
        <v>110</v>
      </c>
      <c r="B112">
        <v>21011.6961208731</v>
      </c>
      <c r="C112">
        <v>21011.6961208731</v>
      </c>
      <c r="D112">
        <v>3371.34200291264</v>
      </c>
      <c r="E112">
        <v>1319.33975974817</v>
      </c>
    </row>
    <row r="113" spans="1:5">
      <c r="A113">
        <v>111</v>
      </c>
      <c r="B113">
        <v>21011.6961208731</v>
      </c>
      <c r="C113">
        <v>21011.6961208731</v>
      </c>
      <c r="D113">
        <v>3374.17063058304</v>
      </c>
      <c r="E113">
        <v>1322.16838741857</v>
      </c>
    </row>
    <row r="114" spans="1:5">
      <c r="A114">
        <v>112</v>
      </c>
      <c r="B114">
        <v>21011.6961208731</v>
      </c>
      <c r="C114">
        <v>21011.6961208731</v>
      </c>
      <c r="D114">
        <v>3363.36334166597</v>
      </c>
      <c r="E114">
        <v>1311.36109850151</v>
      </c>
    </row>
    <row r="115" spans="1:5">
      <c r="A115">
        <v>113</v>
      </c>
      <c r="B115">
        <v>21011.6961208731</v>
      </c>
      <c r="C115">
        <v>21011.6961208731</v>
      </c>
      <c r="D115">
        <v>3366.10732567175</v>
      </c>
      <c r="E115">
        <v>1314.10508250728</v>
      </c>
    </row>
    <row r="116" spans="1:5">
      <c r="A116">
        <v>114</v>
      </c>
      <c r="B116">
        <v>21011.6961208731</v>
      </c>
      <c r="C116">
        <v>21011.6961208731</v>
      </c>
      <c r="D116">
        <v>3341.52080123832</v>
      </c>
      <c r="E116">
        <v>1289.51855807385</v>
      </c>
    </row>
    <row r="117" spans="1:5">
      <c r="A117">
        <v>115</v>
      </c>
      <c r="B117">
        <v>21011.6961208731</v>
      </c>
      <c r="C117">
        <v>21011.6961208731</v>
      </c>
      <c r="D117">
        <v>3319.84045715059</v>
      </c>
      <c r="E117">
        <v>1267.83821398612</v>
      </c>
    </row>
    <row r="118" spans="1:5">
      <c r="A118">
        <v>116</v>
      </c>
      <c r="B118">
        <v>21011.6961208731</v>
      </c>
      <c r="C118">
        <v>21011.6961208731</v>
      </c>
      <c r="D118">
        <v>3315.4353899751</v>
      </c>
      <c r="E118">
        <v>1263.43314681063</v>
      </c>
    </row>
    <row r="119" spans="1:5">
      <c r="A119">
        <v>117</v>
      </c>
      <c r="B119">
        <v>21011.6961208731</v>
      </c>
      <c r="C119">
        <v>21011.6961208731</v>
      </c>
      <c r="D119">
        <v>3318.03633996015</v>
      </c>
      <c r="E119">
        <v>1266.03409679568</v>
      </c>
    </row>
    <row r="120" spans="1:5">
      <c r="A120">
        <v>118</v>
      </c>
      <c r="B120">
        <v>21011.6961208731</v>
      </c>
      <c r="C120">
        <v>21011.6961208731</v>
      </c>
      <c r="D120">
        <v>3294.09651107388</v>
      </c>
      <c r="E120">
        <v>1242.09426790941</v>
      </c>
    </row>
    <row r="121" spans="1:5">
      <c r="A121">
        <v>119</v>
      </c>
      <c r="B121">
        <v>21011.6961208731</v>
      </c>
      <c r="C121">
        <v>21011.6961208731</v>
      </c>
      <c r="D121">
        <v>3275.07351601836</v>
      </c>
      <c r="E121">
        <v>1223.07127285389</v>
      </c>
    </row>
    <row r="122" spans="1:5">
      <c r="A122">
        <v>120</v>
      </c>
      <c r="B122">
        <v>21011.6961208731</v>
      </c>
      <c r="C122">
        <v>21011.6961208731</v>
      </c>
      <c r="D122">
        <v>3271.76682656935</v>
      </c>
      <c r="E122">
        <v>1219.76458340488</v>
      </c>
    </row>
    <row r="123" spans="1:5">
      <c r="A123">
        <v>121</v>
      </c>
      <c r="B123">
        <v>21011.6961208731</v>
      </c>
      <c r="C123">
        <v>21011.6961208731</v>
      </c>
      <c r="D123">
        <v>3274.24096584711</v>
      </c>
      <c r="E123">
        <v>1222.23872268264</v>
      </c>
    </row>
    <row r="124" spans="1:5">
      <c r="A124">
        <v>122</v>
      </c>
      <c r="B124">
        <v>21011.6961208731</v>
      </c>
      <c r="C124">
        <v>21011.6961208731</v>
      </c>
      <c r="D124">
        <v>3253.1850144438</v>
      </c>
      <c r="E124">
        <v>1201.18277127933</v>
      </c>
    </row>
    <row r="125" spans="1:5">
      <c r="A125">
        <v>123</v>
      </c>
      <c r="B125">
        <v>21011.6961208731</v>
      </c>
      <c r="C125">
        <v>21011.6961208731</v>
      </c>
      <c r="D125">
        <v>3237.08333588056</v>
      </c>
      <c r="E125">
        <v>1185.08109271608</v>
      </c>
    </row>
    <row r="126" spans="1:5">
      <c r="A126">
        <v>124</v>
      </c>
      <c r="B126">
        <v>21011.6961208731</v>
      </c>
      <c r="C126">
        <v>21011.6961208731</v>
      </c>
      <c r="D126">
        <v>3235.0085116485</v>
      </c>
      <c r="E126">
        <v>1183.00626848403</v>
      </c>
    </row>
    <row r="127" spans="1:5">
      <c r="A127">
        <v>125</v>
      </c>
      <c r="B127">
        <v>21011.6961208731</v>
      </c>
      <c r="C127">
        <v>21011.6961208731</v>
      </c>
      <c r="D127">
        <v>3237.46888429819</v>
      </c>
      <c r="E127">
        <v>1185.46664113372</v>
      </c>
    </row>
    <row r="128" spans="1:5">
      <c r="A128">
        <v>126</v>
      </c>
      <c r="B128">
        <v>21011.6961208731</v>
      </c>
      <c r="C128">
        <v>21011.6961208731</v>
      </c>
      <c r="D128">
        <v>3219.36564008175</v>
      </c>
      <c r="E128">
        <v>1167.36339691728</v>
      </c>
    </row>
    <row r="129" spans="1:5">
      <c r="A129">
        <v>127</v>
      </c>
      <c r="B129">
        <v>21011.6961208731</v>
      </c>
      <c r="C129">
        <v>21011.6961208731</v>
      </c>
      <c r="D129">
        <v>3206.58136706747</v>
      </c>
      <c r="E129">
        <v>1154.579123903</v>
      </c>
    </row>
    <row r="130" spans="1:5">
      <c r="A130">
        <v>128</v>
      </c>
      <c r="B130">
        <v>21011.6961208731</v>
      </c>
      <c r="C130">
        <v>21011.6961208731</v>
      </c>
      <c r="D130">
        <v>3204.32101685652</v>
      </c>
      <c r="E130">
        <v>1152.31877369204</v>
      </c>
    </row>
    <row r="131" spans="1:5">
      <c r="A131">
        <v>129</v>
      </c>
      <c r="B131">
        <v>21011.6961208731</v>
      </c>
      <c r="C131">
        <v>21011.6961208731</v>
      </c>
      <c r="D131">
        <v>3203.36908026816</v>
      </c>
      <c r="E131">
        <v>1151.3668371037</v>
      </c>
    </row>
    <row r="132" spans="1:5">
      <c r="A132">
        <v>130</v>
      </c>
      <c r="B132">
        <v>21011.6961208731</v>
      </c>
      <c r="C132">
        <v>21011.6961208731</v>
      </c>
      <c r="D132">
        <v>3193.40509420889</v>
      </c>
      <c r="E132">
        <v>1141.40285104442</v>
      </c>
    </row>
    <row r="133" spans="1:5">
      <c r="A133">
        <v>131</v>
      </c>
      <c r="B133">
        <v>21011.6961208731</v>
      </c>
      <c r="C133">
        <v>21011.6961208731</v>
      </c>
      <c r="D133">
        <v>3192.92956850284</v>
      </c>
      <c r="E133">
        <v>1140.92732533836</v>
      </c>
    </row>
    <row r="134" spans="1:5">
      <c r="A134">
        <v>132</v>
      </c>
      <c r="B134">
        <v>21011.6961208731</v>
      </c>
      <c r="C134">
        <v>21011.6961208731</v>
      </c>
      <c r="D134">
        <v>3163.09236495912</v>
      </c>
      <c r="E134">
        <v>1111.09012179466</v>
      </c>
    </row>
    <row r="135" spans="1:5">
      <c r="A135">
        <v>133</v>
      </c>
      <c r="B135">
        <v>21011.6961208731</v>
      </c>
      <c r="C135">
        <v>21011.6961208731</v>
      </c>
      <c r="D135">
        <v>3139.67742875201</v>
      </c>
      <c r="E135">
        <v>1087.67518558754</v>
      </c>
    </row>
    <row r="136" spans="1:5">
      <c r="A136">
        <v>134</v>
      </c>
      <c r="B136">
        <v>21011.6961208731</v>
      </c>
      <c r="C136">
        <v>21011.6961208731</v>
      </c>
      <c r="D136">
        <v>3127.71086807574</v>
      </c>
      <c r="E136">
        <v>1075.70862491126</v>
      </c>
    </row>
    <row r="137" spans="1:5">
      <c r="A137">
        <v>135</v>
      </c>
      <c r="B137">
        <v>21011.6961208731</v>
      </c>
      <c r="C137">
        <v>21011.6961208731</v>
      </c>
      <c r="D137">
        <v>3122.3272274414</v>
      </c>
      <c r="E137">
        <v>1070.32498427693</v>
      </c>
    </row>
    <row r="138" spans="1:5">
      <c r="A138">
        <v>136</v>
      </c>
      <c r="B138">
        <v>21011.6961208731</v>
      </c>
      <c r="C138">
        <v>21011.6961208731</v>
      </c>
      <c r="D138">
        <v>3122.66416273633</v>
      </c>
      <c r="E138">
        <v>1070.66191957186</v>
      </c>
    </row>
    <row r="139" spans="1:5">
      <c r="A139">
        <v>137</v>
      </c>
      <c r="B139">
        <v>21011.6961208731</v>
      </c>
      <c r="C139">
        <v>21011.6961208731</v>
      </c>
      <c r="D139">
        <v>3113.85721083267</v>
      </c>
      <c r="E139">
        <v>1061.85496766821</v>
      </c>
    </row>
    <row r="140" spans="1:5">
      <c r="A140">
        <v>138</v>
      </c>
      <c r="B140">
        <v>21011.6961208731</v>
      </c>
      <c r="C140">
        <v>21011.6961208731</v>
      </c>
      <c r="D140">
        <v>3113.56048520605</v>
      </c>
      <c r="E140">
        <v>1061.55824204158</v>
      </c>
    </row>
    <row r="141" spans="1:5">
      <c r="A141">
        <v>139</v>
      </c>
      <c r="B141">
        <v>21011.6961208731</v>
      </c>
      <c r="C141">
        <v>21011.6961208731</v>
      </c>
      <c r="D141">
        <v>3097.4391145518</v>
      </c>
      <c r="E141">
        <v>1045.43687138733</v>
      </c>
    </row>
    <row r="142" spans="1:5">
      <c r="A142">
        <v>140</v>
      </c>
      <c r="B142">
        <v>21011.6961208731</v>
      </c>
      <c r="C142">
        <v>21011.6961208731</v>
      </c>
      <c r="D142">
        <v>3085.95671873541</v>
      </c>
      <c r="E142">
        <v>1033.95447557093</v>
      </c>
    </row>
    <row r="143" spans="1:5">
      <c r="A143">
        <v>141</v>
      </c>
      <c r="B143">
        <v>21011.6961208731</v>
      </c>
      <c r="C143">
        <v>21011.6961208731</v>
      </c>
      <c r="D143">
        <v>3067.78437379912</v>
      </c>
      <c r="E143">
        <v>1015.78213063466</v>
      </c>
    </row>
    <row r="144" spans="1:5">
      <c r="A144">
        <v>142</v>
      </c>
      <c r="B144">
        <v>21011.6961208731</v>
      </c>
      <c r="C144">
        <v>21011.6961208731</v>
      </c>
      <c r="D144">
        <v>3058.63194801265</v>
      </c>
      <c r="E144">
        <v>1006.62970484818</v>
      </c>
    </row>
    <row r="145" spans="1:5">
      <c r="A145">
        <v>143</v>
      </c>
      <c r="B145">
        <v>21011.6961208731</v>
      </c>
      <c r="C145">
        <v>21011.6961208731</v>
      </c>
      <c r="D145">
        <v>3054.05640867783</v>
      </c>
      <c r="E145">
        <v>1002.05416551336</v>
      </c>
    </row>
    <row r="146" spans="1:5">
      <c r="A146">
        <v>144</v>
      </c>
      <c r="B146">
        <v>21011.6961208731</v>
      </c>
      <c r="C146">
        <v>21011.6961208731</v>
      </c>
      <c r="D146">
        <v>3055.20310950794</v>
      </c>
      <c r="E146">
        <v>1003.20086634347</v>
      </c>
    </row>
    <row r="147" spans="1:5">
      <c r="A147">
        <v>145</v>
      </c>
      <c r="B147">
        <v>21011.6961208731</v>
      </c>
      <c r="C147">
        <v>21011.6961208731</v>
      </c>
      <c r="D147">
        <v>3053.46584791542</v>
      </c>
      <c r="E147">
        <v>1001.46360475096</v>
      </c>
    </row>
    <row r="148" spans="1:5">
      <c r="A148">
        <v>146</v>
      </c>
      <c r="B148">
        <v>21011.6961208731</v>
      </c>
      <c r="C148">
        <v>21011.6961208731</v>
      </c>
      <c r="D148">
        <v>3053.19416120241</v>
      </c>
      <c r="E148">
        <v>1001.19191803795</v>
      </c>
    </row>
    <row r="149" spans="1:5">
      <c r="A149">
        <v>147</v>
      </c>
      <c r="B149">
        <v>21011.6961208731</v>
      </c>
      <c r="C149">
        <v>21011.6961208731</v>
      </c>
      <c r="D149">
        <v>3045.46051524486</v>
      </c>
      <c r="E149">
        <v>993.458272080385</v>
      </c>
    </row>
    <row r="150" spans="1:5">
      <c r="A150">
        <v>148</v>
      </c>
      <c r="B150">
        <v>21011.6961208731</v>
      </c>
      <c r="C150">
        <v>21011.6961208731</v>
      </c>
      <c r="D150">
        <v>3045.24157920315</v>
      </c>
      <c r="E150">
        <v>993.239336038677</v>
      </c>
    </row>
    <row r="151" spans="1:5">
      <c r="A151">
        <v>149</v>
      </c>
      <c r="B151">
        <v>21011.6961208731</v>
      </c>
      <c r="C151">
        <v>21011.6961208731</v>
      </c>
      <c r="D151">
        <v>3026.49225985799</v>
      </c>
      <c r="E151">
        <v>974.490016693525</v>
      </c>
    </row>
    <row r="152" spans="1:5">
      <c r="A152">
        <v>150</v>
      </c>
      <c r="B152">
        <v>21011.6961208731</v>
      </c>
      <c r="C152">
        <v>21011.6961208731</v>
      </c>
      <c r="D152">
        <v>3012.03412671286</v>
      </c>
      <c r="E152">
        <v>960.031883548389</v>
      </c>
    </row>
    <row r="153" spans="1:5">
      <c r="A153">
        <v>151</v>
      </c>
      <c r="B153">
        <v>21011.6961208731</v>
      </c>
      <c r="C153">
        <v>21011.6961208731</v>
      </c>
      <c r="D153">
        <v>2997.37613379577</v>
      </c>
      <c r="E153">
        <v>945.373890631307</v>
      </c>
    </row>
    <row r="154" spans="1:5">
      <c r="A154">
        <v>152</v>
      </c>
      <c r="B154">
        <v>21011.6961208731</v>
      </c>
      <c r="C154">
        <v>21011.6961208731</v>
      </c>
      <c r="D154">
        <v>2990.98206875661</v>
      </c>
      <c r="E154">
        <v>938.979825592145</v>
      </c>
    </row>
    <row r="155" spans="1:5">
      <c r="A155">
        <v>153</v>
      </c>
      <c r="B155">
        <v>21011.6961208731</v>
      </c>
      <c r="C155">
        <v>21011.6961208731</v>
      </c>
      <c r="D155">
        <v>2990.59626796832</v>
      </c>
      <c r="E155">
        <v>938.594024803849</v>
      </c>
    </row>
    <row r="156" spans="1:5">
      <c r="A156">
        <v>154</v>
      </c>
      <c r="B156">
        <v>21011.6961208731</v>
      </c>
      <c r="C156">
        <v>21011.6961208731</v>
      </c>
      <c r="D156">
        <v>2986.00107497167</v>
      </c>
      <c r="E156">
        <v>933.998831807208</v>
      </c>
    </row>
    <row r="157" spans="1:5">
      <c r="A157">
        <v>155</v>
      </c>
      <c r="B157">
        <v>21011.6961208731</v>
      </c>
      <c r="C157">
        <v>21011.6961208731</v>
      </c>
      <c r="D157">
        <v>2986.71544760794</v>
      </c>
      <c r="E157">
        <v>934.713204443464</v>
      </c>
    </row>
    <row r="158" spans="1:5">
      <c r="A158">
        <v>156</v>
      </c>
      <c r="B158">
        <v>21011.6961208731</v>
      </c>
      <c r="C158">
        <v>21011.6961208731</v>
      </c>
      <c r="D158">
        <v>2970.63394504193</v>
      </c>
      <c r="E158">
        <v>918.631701877455</v>
      </c>
    </row>
    <row r="159" spans="1:5">
      <c r="A159">
        <v>157</v>
      </c>
      <c r="B159">
        <v>21011.6961208731</v>
      </c>
      <c r="C159">
        <v>21011.6961208731</v>
      </c>
      <c r="D159">
        <v>2965.84286894441</v>
      </c>
      <c r="E159">
        <v>913.840625779956</v>
      </c>
    </row>
    <row r="160" spans="1:5">
      <c r="A160">
        <v>158</v>
      </c>
      <c r="B160">
        <v>21011.6961208731</v>
      </c>
      <c r="C160">
        <v>21011.6961208731</v>
      </c>
      <c r="D160">
        <v>2966.48457378011</v>
      </c>
      <c r="E160">
        <v>914.48233061564</v>
      </c>
    </row>
    <row r="161" spans="1:5">
      <c r="A161">
        <v>159</v>
      </c>
      <c r="B161">
        <v>21011.6961208731</v>
      </c>
      <c r="C161">
        <v>21011.6961208731</v>
      </c>
      <c r="D161">
        <v>2956.98215476598</v>
      </c>
      <c r="E161">
        <v>904.979911601507</v>
      </c>
    </row>
    <row r="162" spans="1:5">
      <c r="A162">
        <v>160</v>
      </c>
      <c r="B162">
        <v>21011.6961208731</v>
      </c>
      <c r="C162">
        <v>21011.6961208731</v>
      </c>
      <c r="D162">
        <v>2948.40405216752</v>
      </c>
      <c r="E162">
        <v>896.401809003058</v>
      </c>
    </row>
    <row r="163" spans="1:5">
      <c r="A163">
        <v>161</v>
      </c>
      <c r="B163">
        <v>21011.6961208731</v>
      </c>
      <c r="C163">
        <v>21011.6961208731</v>
      </c>
      <c r="D163">
        <v>2947.17881474932</v>
      </c>
      <c r="E163">
        <v>895.176571584856</v>
      </c>
    </row>
    <row r="164" spans="1:5">
      <c r="A164">
        <v>162</v>
      </c>
      <c r="B164">
        <v>21011.6961208731</v>
      </c>
      <c r="C164">
        <v>21011.6961208731</v>
      </c>
      <c r="D164">
        <v>2947.75037466451</v>
      </c>
      <c r="E164">
        <v>895.748131500039</v>
      </c>
    </row>
    <row r="165" spans="1:5">
      <c r="A165">
        <v>163</v>
      </c>
      <c r="B165">
        <v>21011.6961208731</v>
      </c>
      <c r="C165">
        <v>21011.6961208731</v>
      </c>
      <c r="D165">
        <v>2938.77938704877</v>
      </c>
      <c r="E165">
        <v>886.7771438843</v>
      </c>
    </row>
    <row r="166" spans="1:5">
      <c r="A166">
        <v>164</v>
      </c>
      <c r="B166">
        <v>21011.6961208731</v>
      </c>
      <c r="C166">
        <v>21011.6961208731</v>
      </c>
      <c r="D166">
        <v>2938.70910365235</v>
      </c>
      <c r="E166">
        <v>886.70686048787</v>
      </c>
    </row>
    <row r="167" spans="1:5">
      <c r="A167">
        <v>165</v>
      </c>
      <c r="B167">
        <v>21011.6961208731</v>
      </c>
      <c r="C167">
        <v>21011.6961208731</v>
      </c>
      <c r="D167">
        <v>2921.30741665727</v>
      </c>
      <c r="E167">
        <v>869.305173492804</v>
      </c>
    </row>
    <row r="168" spans="1:5">
      <c r="A168">
        <v>166</v>
      </c>
      <c r="B168">
        <v>21011.6961208731</v>
      </c>
      <c r="C168">
        <v>21011.6961208731</v>
      </c>
      <c r="D168">
        <v>2914.09701016549</v>
      </c>
      <c r="E168">
        <v>862.094767001016</v>
      </c>
    </row>
    <row r="169" spans="1:5">
      <c r="A169">
        <v>167</v>
      </c>
      <c r="B169">
        <v>21011.6961208731</v>
      </c>
      <c r="C169">
        <v>21011.6961208731</v>
      </c>
      <c r="D169">
        <v>2905.20647425935</v>
      </c>
      <c r="E169">
        <v>853.204231094871</v>
      </c>
    </row>
    <row r="170" spans="1:5">
      <c r="A170">
        <v>168</v>
      </c>
      <c r="B170">
        <v>21011.6961208731</v>
      </c>
      <c r="C170">
        <v>21011.6961208731</v>
      </c>
      <c r="D170">
        <v>2896.86147090355</v>
      </c>
      <c r="E170">
        <v>844.859227739077</v>
      </c>
    </row>
    <row r="171" spans="1:5">
      <c r="A171">
        <v>169</v>
      </c>
      <c r="B171">
        <v>21011.6961208731</v>
      </c>
      <c r="C171">
        <v>21011.6961208731</v>
      </c>
      <c r="D171">
        <v>2894.71163951553</v>
      </c>
      <c r="E171">
        <v>842.709396351064</v>
      </c>
    </row>
    <row r="172" spans="1:5">
      <c r="A172">
        <v>170</v>
      </c>
      <c r="B172">
        <v>21011.6961208731</v>
      </c>
      <c r="C172">
        <v>21011.6961208731</v>
      </c>
      <c r="D172">
        <v>2894.55508127135</v>
      </c>
      <c r="E172">
        <v>842.552838106883</v>
      </c>
    </row>
    <row r="173" spans="1:5">
      <c r="A173">
        <v>171</v>
      </c>
      <c r="B173">
        <v>21011.6961208731</v>
      </c>
      <c r="C173">
        <v>21011.6961208731</v>
      </c>
      <c r="D173">
        <v>2888.81042708686</v>
      </c>
      <c r="E173">
        <v>836.808183922393</v>
      </c>
    </row>
    <row r="174" spans="1:5">
      <c r="A174">
        <v>172</v>
      </c>
      <c r="B174">
        <v>21011.6961208731</v>
      </c>
      <c r="C174">
        <v>21011.6961208731</v>
      </c>
      <c r="D174">
        <v>2888.56022194196</v>
      </c>
      <c r="E174">
        <v>836.557978777483</v>
      </c>
    </row>
    <row r="175" spans="1:5">
      <c r="A175">
        <v>173</v>
      </c>
      <c r="B175">
        <v>21011.6961208731</v>
      </c>
      <c r="C175">
        <v>21011.6961208731</v>
      </c>
      <c r="D175">
        <v>2876.38287527785</v>
      </c>
      <c r="E175">
        <v>824.380632113371</v>
      </c>
    </row>
    <row r="176" spans="1:5">
      <c r="A176">
        <v>174</v>
      </c>
      <c r="B176">
        <v>21011.6961208731</v>
      </c>
      <c r="C176">
        <v>21011.6961208731</v>
      </c>
      <c r="D176">
        <v>2862.96728199792</v>
      </c>
      <c r="E176">
        <v>810.965038833447</v>
      </c>
    </row>
    <row r="177" spans="1:5">
      <c r="A177">
        <v>175</v>
      </c>
      <c r="B177">
        <v>21011.6961208731</v>
      </c>
      <c r="C177">
        <v>21011.6961208731</v>
      </c>
      <c r="D177">
        <v>2858.0391699772</v>
      </c>
      <c r="E177">
        <v>806.036926812726</v>
      </c>
    </row>
    <row r="178" spans="1:5">
      <c r="A178">
        <v>176</v>
      </c>
      <c r="B178">
        <v>21011.6961208731</v>
      </c>
      <c r="C178">
        <v>21011.6961208731</v>
      </c>
      <c r="D178">
        <v>2853.08782676372</v>
      </c>
      <c r="E178">
        <v>801.085583599252</v>
      </c>
    </row>
    <row r="179" spans="1:5">
      <c r="A179">
        <v>177</v>
      </c>
      <c r="B179">
        <v>21011.6961208731</v>
      </c>
      <c r="C179">
        <v>21011.6961208731</v>
      </c>
      <c r="D179">
        <v>2853.54320919165</v>
      </c>
      <c r="E179">
        <v>801.540966027175</v>
      </c>
    </row>
    <row r="180" spans="1:5">
      <c r="A180">
        <v>178</v>
      </c>
      <c r="B180">
        <v>21011.6961208731</v>
      </c>
      <c r="C180">
        <v>21011.6961208731</v>
      </c>
      <c r="D180">
        <v>2852.51789194474</v>
      </c>
      <c r="E180">
        <v>800.515648780272</v>
      </c>
    </row>
    <row r="181" spans="1:5">
      <c r="A181">
        <v>179</v>
      </c>
      <c r="B181">
        <v>21011.6961208731</v>
      </c>
      <c r="C181">
        <v>21011.6961208731</v>
      </c>
      <c r="D181">
        <v>2852.33374264746</v>
      </c>
      <c r="E181">
        <v>800.331499482997</v>
      </c>
    </row>
    <row r="182" spans="1:5">
      <c r="A182">
        <v>180</v>
      </c>
      <c r="B182">
        <v>21011.6961208731</v>
      </c>
      <c r="C182">
        <v>21011.6961208731</v>
      </c>
      <c r="D182">
        <v>2843.76681633764</v>
      </c>
      <c r="E182">
        <v>791.764573173166</v>
      </c>
    </row>
    <row r="183" spans="1:5">
      <c r="A183">
        <v>181</v>
      </c>
      <c r="B183">
        <v>21011.6961208731</v>
      </c>
      <c r="C183">
        <v>21011.6961208731</v>
      </c>
      <c r="D183">
        <v>2831.53930439839</v>
      </c>
      <c r="E183">
        <v>779.537061233925</v>
      </c>
    </row>
    <row r="184" spans="1:5">
      <c r="A184">
        <v>182</v>
      </c>
      <c r="B184">
        <v>21011.6961208731</v>
      </c>
      <c r="C184">
        <v>21011.6961208731</v>
      </c>
      <c r="D184">
        <v>2820.78680937245</v>
      </c>
      <c r="E184">
        <v>768.784566207978</v>
      </c>
    </row>
    <row r="185" spans="1:5">
      <c r="A185">
        <v>183</v>
      </c>
      <c r="B185">
        <v>21011.6961208731</v>
      </c>
      <c r="C185">
        <v>21011.6961208731</v>
      </c>
      <c r="D185">
        <v>2811.00041676655</v>
      </c>
      <c r="E185">
        <v>758.998173602089</v>
      </c>
    </row>
    <row r="186" spans="1:5">
      <c r="A186">
        <v>184</v>
      </c>
      <c r="B186">
        <v>21011.6961208731</v>
      </c>
      <c r="C186">
        <v>21011.6961208731</v>
      </c>
      <c r="D186">
        <v>2805.99622670872</v>
      </c>
      <c r="E186">
        <v>753.993983544257</v>
      </c>
    </row>
    <row r="187" spans="1:5">
      <c r="A187">
        <v>185</v>
      </c>
      <c r="B187">
        <v>21011.6961208731</v>
      </c>
      <c r="C187">
        <v>21011.6961208731</v>
      </c>
      <c r="D187">
        <v>2806.71448241173</v>
      </c>
      <c r="E187">
        <v>754.712239247272</v>
      </c>
    </row>
    <row r="188" spans="1:5">
      <c r="A188">
        <v>186</v>
      </c>
      <c r="B188">
        <v>21011.6961208731</v>
      </c>
      <c r="C188">
        <v>21011.6961208731</v>
      </c>
      <c r="D188">
        <v>2801.56534616557</v>
      </c>
      <c r="E188">
        <v>749.563103001098</v>
      </c>
    </row>
    <row r="189" spans="1:5">
      <c r="A189">
        <v>187</v>
      </c>
      <c r="B189">
        <v>21011.6961208731</v>
      </c>
      <c r="C189">
        <v>21011.6961208731</v>
      </c>
      <c r="D189">
        <v>2801.57812355124</v>
      </c>
      <c r="E189">
        <v>749.575880386775</v>
      </c>
    </row>
    <row r="190" spans="1:5">
      <c r="A190">
        <v>188</v>
      </c>
      <c r="B190">
        <v>21011.6961208731</v>
      </c>
      <c r="C190">
        <v>21011.6961208731</v>
      </c>
      <c r="D190">
        <v>2792.61048276792</v>
      </c>
      <c r="E190">
        <v>740.608239603449</v>
      </c>
    </row>
    <row r="191" spans="1:5">
      <c r="A191">
        <v>189</v>
      </c>
      <c r="B191">
        <v>21011.6961208731</v>
      </c>
      <c r="C191">
        <v>21011.6961208731</v>
      </c>
      <c r="D191">
        <v>2783.16917859937</v>
      </c>
      <c r="E191">
        <v>731.166935434904</v>
      </c>
    </row>
    <row r="192" spans="1:5">
      <c r="A192">
        <v>190</v>
      </c>
      <c r="B192">
        <v>21011.6961208731</v>
      </c>
      <c r="C192">
        <v>21011.6961208731</v>
      </c>
      <c r="D192">
        <v>2774.372675592</v>
      </c>
      <c r="E192">
        <v>722.370432427526</v>
      </c>
    </row>
    <row r="193" spans="1:5">
      <c r="A193">
        <v>191</v>
      </c>
      <c r="B193">
        <v>21011.6961208731</v>
      </c>
      <c r="C193">
        <v>21011.6961208731</v>
      </c>
      <c r="D193">
        <v>2771.00559495311</v>
      </c>
      <c r="E193">
        <v>719.003351788644</v>
      </c>
    </row>
    <row r="194" spans="1:5">
      <c r="A194">
        <v>192</v>
      </c>
      <c r="B194">
        <v>21011.6961208731</v>
      </c>
      <c r="C194">
        <v>21011.6961208731</v>
      </c>
      <c r="D194">
        <v>2771.46595308405</v>
      </c>
      <c r="E194">
        <v>719.463709919581</v>
      </c>
    </row>
    <row r="195" spans="1:5">
      <c r="A195">
        <v>193</v>
      </c>
      <c r="B195">
        <v>21011.6961208731</v>
      </c>
      <c r="C195">
        <v>21011.6961208731</v>
      </c>
      <c r="D195">
        <v>2763.97914080261</v>
      </c>
      <c r="E195">
        <v>711.976897638147</v>
      </c>
    </row>
    <row r="196" spans="1:5">
      <c r="A196">
        <v>194</v>
      </c>
      <c r="B196">
        <v>21011.6961208731</v>
      </c>
      <c r="C196">
        <v>21011.6961208731</v>
      </c>
      <c r="D196">
        <v>2759.11465269177</v>
      </c>
      <c r="E196">
        <v>707.112409527298</v>
      </c>
    </row>
    <row r="197" spans="1:5">
      <c r="A197">
        <v>195</v>
      </c>
      <c r="B197">
        <v>21011.6961208731</v>
      </c>
      <c r="C197">
        <v>21011.6961208731</v>
      </c>
      <c r="D197">
        <v>2756.76735976329</v>
      </c>
      <c r="E197">
        <v>704.765116598812</v>
      </c>
    </row>
    <row r="198" spans="1:5">
      <c r="A198">
        <v>196</v>
      </c>
      <c r="B198">
        <v>21011.6961208731</v>
      </c>
      <c r="C198">
        <v>21011.6961208731</v>
      </c>
      <c r="D198">
        <v>2756.88194998123</v>
      </c>
      <c r="E198">
        <v>704.879706816761</v>
      </c>
    </row>
    <row r="199" spans="1:5">
      <c r="A199">
        <v>197</v>
      </c>
      <c r="B199">
        <v>21011.6961208731</v>
      </c>
      <c r="C199">
        <v>21011.6961208731</v>
      </c>
      <c r="D199">
        <v>2747.12297854869</v>
      </c>
      <c r="E199">
        <v>695.120735384224</v>
      </c>
    </row>
    <row r="200" spans="1:5">
      <c r="A200">
        <v>198</v>
      </c>
      <c r="B200">
        <v>21011.6961208731</v>
      </c>
      <c r="C200">
        <v>21011.6961208731</v>
      </c>
      <c r="D200">
        <v>2742.5851562038</v>
      </c>
      <c r="E200">
        <v>690.582913039331</v>
      </c>
    </row>
    <row r="201" spans="1:5">
      <c r="A201">
        <v>199</v>
      </c>
      <c r="B201">
        <v>21011.6961208731</v>
      </c>
      <c r="C201">
        <v>21011.6961208731</v>
      </c>
      <c r="D201">
        <v>2736.71642292215</v>
      </c>
      <c r="E201">
        <v>684.714179757695</v>
      </c>
    </row>
    <row r="202" spans="1:5">
      <c r="A202">
        <v>200</v>
      </c>
      <c r="B202">
        <v>21011.6961208731</v>
      </c>
      <c r="C202">
        <v>21011.6961208731</v>
      </c>
      <c r="D202">
        <v>2733.74990402208</v>
      </c>
      <c r="E202">
        <v>681.747660857611</v>
      </c>
    </row>
    <row r="203" spans="1:5">
      <c r="A203">
        <v>201</v>
      </c>
      <c r="B203">
        <v>21011.6961208731</v>
      </c>
      <c r="C203">
        <v>21011.6961208731</v>
      </c>
      <c r="D203">
        <v>2731.82785097375</v>
      </c>
      <c r="E203">
        <v>679.825607809277</v>
      </c>
    </row>
    <row r="204" spans="1:5">
      <c r="A204">
        <v>202</v>
      </c>
      <c r="B204">
        <v>21011.6961208731</v>
      </c>
      <c r="C204">
        <v>21011.6961208731</v>
      </c>
      <c r="D204">
        <v>2732.15299736983</v>
      </c>
      <c r="E204">
        <v>680.150754205363</v>
      </c>
    </row>
    <row r="205" spans="1:5">
      <c r="A205">
        <v>203</v>
      </c>
      <c r="B205">
        <v>21011.6961208731</v>
      </c>
      <c r="C205">
        <v>21011.6961208731</v>
      </c>
      <c r="D205">
        <v>2728.27764978504</v>
      </c>
      <c r="E205">
        <v>676.275406620575</v>
      </c>
    </row>
    <row r="206" spans="1:5">
      <c r="A206">
        <v>204</v>
      </c>
      <c r="B206">
        <v>21011.6961208731</v>
      </c>
      <c r="C206">
        <v>21011.6961208731</v>
      </c>
      <c r="D206">
        <v>2728.22833481078</v>
      </c>
      <c r="E206">
        <v>676.226091646308</v>
      </c>
    </row>
    <row r="207" spans="1:5">
      <c r="A207">
        <v>205</v>
      </c>
      <c r="B207">
        <v>21011.6961208731</v>
      </c>
      <c r="C207">
        <v>21011.6961208731</v>
      </c>
      <c r="D207">
        <v>2720.07639673911</v>
      </c>
      <c r="E207">
        <v>668.074153574643</v>
      </c>
    </row>
    <row r="208" spans="1:5">
      <c r="A208">
        <v>206</v>
      </c>
      <c r="B208">
        <v>21011.6961208731</v>
      </c>
      <c r="C208">
        <v>21011.6961208731</v>
      </c>
      <c r="D208">
        <v>2711.70320712001</v>
      </c>
      <c r="E208">
        <v>659.700963955537</v>
      </c>
    </row>
    <row r="209" spans="1:5">
      <c r="A209">
        <v>207</v>
      </c>
      <c r="B209">
        <v>21011.6961208731</v>
      </c>
      <c r="C209">
        <v>21011.6961208731</v>
      </c>
      <c r="D209">
        <v>2708.3243439647</v>
      </c>
      <c r="E209">
        <v>656.322100800231</v>
      </c>
    </row>
    <row r="210" spans="1:5">
      <c r="A210">
        <v>208</v>
      </c>
      <c r="B210">
        <v>21011.6961208731</v>
      </c>
      <c r="C210">
        <v>21011.6961208731</v>
      </c>
      <c r="D210">
        <v>2704.08198783237</v>
      </c>
      <c r="E210">
        <v>652.079744667896</v>
      </c>
    </row>
    <row r="211" spans="1:5">
      <c r="A211">
        <v>209</v>
      </c>
      <c r="B211">
        <v>21011.6961208731</v>
      </c>
      <c r="C211">
        <v>21011.6961208731</v>
      </c>
      <c r="D211">
        <v>2701.50887519191</v>
      </c>
      <c r="E211">
        <v>649.506632027443</v>
      </c>
    </row>
    <row r="212" spans="1:5">
      <c r="A212">
        <v>210</v>
      </c>
      <c r="B212">
        <v>21011.6961208731</v>
      </c>
      <c r="C212">
        <v>21011.6961208731</v>
      </c>
      <c r="D212">
        <v>2701.61792721473</v>
      </c>
      <c r="E212">
        <v>649.615684050261</v>
      </c>
    </row>
    <row r="213" spans="1:5">
      <c r="A213">
        <v>211</v>
      </c>
      <c r="B213">
        <v>21011.6961208731</v>
      </c>
      <c r="C213">
        <v>21011.6961208731</v>
      </c>
      <c r="D213">
        <v>2699.28110399853</v>
      </c>
      <c r="E213">
        <v>647.278860834064</v>
      </c>
    </row>
    <row r="214" spans="1:5">
      <c r="A214">
        <v>212</v>
      </c>
      <c r="B214">
        <v>21011.6961208731</v>
      </c>
      <c r="C214">
        <v>21011.6961208731</v>
      </c>
      <c r="D214">
        <v>2699.05931764371</v>
      </c>
      <c r="E214">
        <v>647.057074479249</v>
      </c>
    </row>
    <row r="215" spans="1:5">
      <c r="A215">
        <v>213</v>
      </c>
      <c r="B215">
        <v>21011.6961208731</v>
      </c>
      <c r="C215">
        <v>21011.6961208731</v>
      </c>
      <c r="D215">
        <v>2690.80354908994</v>
      </c>
      <c r="E215">
        <v>638.801305925482</v>
      </c>
    </row>
    <row r="216" spans="1:5">
      <c r="A216">
        <v>214</v>
      </c>
      <c r="B216">
        <v>21011.6961208731</v>
      </c>
      <c r="C216">
        <v>21011.6961208731</v>
      </c>
      <c r="D216">
        <v>2683.66605484321</v>
      </c>
      <c r="E216">
        <v>631.663811678739</v>
      </c>
    </row>
    <row r="217" spans="1:5">
      <c r="A217">
        <v>215</v>
      </c>
      <c r="B217">
        <v>21011.6961208731</v>
      </c>
      <c r="C217">
        <v>21011.6961208731</v>
      </c>
      <c r="D217">
        <v>2676.57974782822</v>
      </c>
      <c r="E217">
        <v>624.577504663754</v>
      </c>
    </row>
    <row r="218" spans="1:5">
      <c r="A218">
        <v>216</v>
      </c>
      <c r="B218">
        <v>21011.6961208731</v>
      </c>
      <c r="C218">
        <v>21011.6961208731</v>
      </c>
      <c r="D218">
        <v>2673.35547240321</v>
      </c>
      <c r="E218">
        <v>621.353229238735</v>
      </c>
    </row>
    <row r="219" spans="1:5">
      <c r="A219">
        <v>217</v>
      </c>
      <c r="B219">
        <v>21011.6961208731</v>
      </c>
      <c r="C219">
        <v>21011.6961208731</v>
      </c>
      <c r="D219">
        <v>2672.19974813599</v>
      </c>
      <c r="E219">
        <v>620.197504971523</v>
      </c>
    </row>
    <row r="220" spans="1:5">
      <c r="A220">
        <v>218</v>
      </c>
      <c r="B220">
        <v>21011.6961208731</v>
      </c>
      <c r="C220">
        <v>21011.6961208731</v>
      </c>
      <c r="D220">
        <v>2672.36513390453</v>
      </c>
      <c r="E220">
        <v>620.362890740056</v>
      </c>
    </row>
    <row r="221" spans="1:5">
      <c r="A221">
        <v>219</v>
      </c>
      <c r="B221">
        <v>21011.6961208731</v>
      </c>
      <c r="C221">
        <v>21011.6961208731</v>
      </c>
      <c r="D221">
        <v>2670.09410022341</v>
      </c>
      <c r="E221">
        <v>618.091857058946</v>
      </c>
    </row>
    <row r="222" spans="1:5">
      <c r="A222">
        <v>220</v>
      </c>
      <c r="B222">
        <v>21011.6961208731</v>
      </c>
      <c r="C222">
        <v>21011.6961208731</v>
      </c>
      <c r="D222">
        <v>2669.69396148878</v>
      </c>
      <c r="E222">
        <v>617.691718324309</v>
      </c>
    </row>
    <row r="223" spans="1:5">
      <c r="A223">
        <v>221</v>
      </c>
      <c r="B223">
        <v>21011.6961208731</v>
      </c>
      <c r="C223">
        <v>21011.6961208731</v>
      </c>
      <c r="D223">
        <v>2661.64528874165</v>
      </c>
      <c r="E223">
        <v>609.643045577178</v>
      </c>
    </row>
    <row r="224" spans="1:5">
      <c r="A224">
        <v>222</v>
      </c>
      <c r="B224">
        <v>21011.6961208731</v>
      </c>
      <c r="C224">
        <v>21011.6961208731</v>
      </c>
      <c r="D224">
        <v>2656.71297799253</v>
      </c>
      <c r="E224">
        <v>604.710734828061</v>
      </c>
    </row>
    <row r="225" spans="1:5">
      <c r="A225">
        <v>223</v>
      </c>
      <c r="B225">
        <v>21011.6961208731</v>
      </c>
      <c r="C225">
        <v>21011.6961208731</v>
      </c>
      <c r="D225">
        <v>2653.88863757046</v>
      </c>
      <c r="E225">
        <v>601.886394405991</v>
      </c>
    </row>
    <row r="226" spans="1:5">
      <c r="A226">
        <v>224</v>
      </c>
      <c r="B226">
        <v>21011.6961208731</v>
      </c>
      <c r="C226">
        <v>21011.6961208731</v>
      </c>
      <c r="D226">
        <v>2653.73367618531</v>
      </c>
      <c r="E226">
        <v>601.731433020838</v>
      </c>
    </row>
    <row r="227" spans="1:5">
      <c r="A227">
        <v>225</v>
      </c>
      <c r="B227">
        <v>21011.6961208731</v>
      </c>
      <c r="C227">
        <v>21011.6961208731</v>
      </c>
      <c r="D227">
        <v>2648.62279536588</v>
      </c>
      <c r="E227">
        <v>596.620552201417</v>
      </c>
    </row>
    <row r="228" spans="1:5">
      <c r="A228">
        <v>226</v>
      </c>
      <c r="B228">
        <v>21011.6961208731</v>
      </c>
      <c r="C228">
        <v>21011.6961208731</v>
      </c>
      <c r="D228">
        <v>2644.04292957147</v>
      </c>
      <c r="E228">
        <v>592.04068640699</v>
      </c>
    </row>
    <row r="229" spans="1:5">
      <c r="A229">
        <v>227</v>
      </c>
      <c r="B229">
        <v>21011.6961208731</v>
      </c>
      <c r="C229">
        <v>21011.6961208731</v>
      </c>
      <c r="D229">
        <v>2639.48395866876</v>
      </c>
      <c r="E229">
        <v>587.481715504296</v>
      </c>
    </row>
    <row r="230" spans="1:5">
      <c r="A230">
        <v>228</v>
      </c>
      <c r="B230">
        <v>21011.6961208731</v>
      </c>
      <c r="C230">
        <v>21011.6961208731</v>
      </c>
      <c r="D230">
        <v>2636.71630394777</v>
      </c>
      <c r="E230">
        <v>584.714060783305</v>
      </c>
    </row>
    <row r="231" spans="1:5">
      <c r="A231">
        <v>229</v>
      </c>
      <c r="B231">
        <v>21011.6961208731</v>
      </c>
      <c r="C231">
        <v>21011.6961208731</v>
      </c>
      <c r="D231">
        <v>2630.00838227153</v>
      </c>
      <c r="E231">
        <v>578.006139107059</v>
      </c>
    </row>
    <row r="232" spans="1:5">
      <c r="A232">
        <v>230</v>
      </c>
      <c r="B232">
        <v>21011.6961208731</v>
      </c>
      <c r="C232">
        <v>21011.6961208731</v>
      </c>
      <c r="D232">
        <v>2626.48140111346</v>
      </c>
      <c r="E232">
        <v>574.479157948996</v>
      </c>
    </row>
    <row r="233" spans="1:5">
      <c r="A233">
        <v>231</v>
      </c>
      <c r="B233">
        <v>21011.6961208731</v>
      </c>
      <c r="C233">
        <v>21011.6961208731</v>
      </c>
      <c r="D233">
        <v>2622.03238502529</v>
      </c>
      <c r="E233">
        <v>570.030141860818</v>
      </c>
    </row>
    <row r="234" spans="1:5">
      <c r="A234">
        <v>232</v>
      </c>
      <c r="B234">
        <v>21011.6961208731</v>
      </c>
      <c r="C234">
        <v>21011.6961208731</v>
      </c>
      <c r="D234">
        <v>2617.99538216272</v>
      </c>
      <c r="E234">
        <v>565.993138998251</v>
      </c>
    </row>
    <row r="235" spans="1:5">
      <c r="A235">
        <v>233</v>
      </c>
      <c r="B235">
        <v>21011.6961208731</v>
      </c>
      <c r="C235">
        <v>21011.6961208731</v>
      </c>
      <c r="D235">
        <v>2617.03603516795</v>
      </c>
      <c r="E235">
        <v>565.033792003472</v>
      </c>
    </row>
    <row r="236" spans="1:5">
      <c r="A236">
        <v>234</v>
      </c>
      <c r="B236">
        <v>21011.6961208731</v>
      </c>
      <c r="C236">
        <v>21011.6961208731</v>
      </c>
      <c r="D236">
        <v>2616.95085406266</v>
      </c>
      <c r="E236">
        <v>564.94861089819</v>
      </c>
    </row>
    <row r="237" spans="1:5">
      <c r="A237">
        <v>235</v>
      </c>
      <c r="B237">
        <v>21011.6961208731</v>
      </c>
      <c r="C237">
        <v>21011.6961208731</v>
      </c>
      <c r="D237">
        <v>2614.3126413388</v>
      </c>
      <c r="E237">
        <v>562.310398174329</v>
      </c>
    </row>
    <row r="238" spans="1:5">
      <c r="A238">
        <v>236</v>
      </c>
      <c r="B238">
        <v>21011.6961208731</v>
      </c>
      <c r="C238">
        <v>21011.6961208731</v>
      </c>
      <c r="D238">
        <v>2614.44540423859</v>
      </c>
      <c r="E238">
        <v>562.44316107412</v>
      </c>
    </row>
    <row r="239" spans="1:5">
      <c r="A239">
        <v>237</v>
      </c>
      <c r="B239">
        <v>21011.6961208731</v>
      </c>
      <c r="C239">
        <v>21011.6961208731</v>
      </c>
      <c r="D239">
        <v>2608.92633401441</v>
      </c>
      <c r="E239">
        <v>556.924090849937</v>
      </c>
    </row>
    <row r="240" spans="1:5">
      <c r="A240">
        <v>238</v>
      </c>
      <c r="B240">
        <v>21011.6961208731</v>
      </c>
      <c r="C240">
        <v>21011.6961208731</v>
      </c>
      <c r="D240">
        <v>2602.84182323625</v>
      </c>
      <c r="E240">
        <v>550.83958007178</v>
      </c>
    </row>
    <row r="241" spans="1:5">
      <c r="A241">
        <v>239</v>
      </c>
      <c r="B241">
        <v>21011.6961208731</v>
      </c>
      <c r="C241">
        <v>21011.6961208731</v>
      </c>
      <c r="D241">
        <v>2600.5023645972</v>
      </c>
      <c r="E241">
        <v>548.500121432734</v>
      </c>
    </row>
    <row r="242" spans="1:5">
      <c r="A242">
        <v>240</v>
      </c>
      <c r="B242">
        <v>21011.6961208731</v>
      </c>
      <c r="C242">
        <v>21011.6961208731</v>
      </c>
      <c r="D242">
        <v>2598.14268086243</v>
      </c>
      <c r="E242">
        <v>546.140437697956</v>
      </c>
    </row>
    <row r="243" spans="1:5">
      <c r="A243">
        <v>241</v>
      </c>
      <c r="B243">
        <v>21011.6961208731</v>
      </c>
      <c r="C243">
        <v>21011.6961208731</v>
      </c>
      <c r="D243">
        <v>2598.33477722778</v>
      </c>
      <c r="E243">
        <v>546.332534063315</v>
      </c>
    </row>
    <row r="244" spans="1:5">
      <c r="A244">
        <v>242</v>
      </c>
      <c r="B244">
        <v>21011.6961208731</v>
      </c>
      <c r="C244">
        <v>21011.6961208731</v>
      </c>
      <c r="D244">
        <v>2595.1479162012</v>
      </c>
      <c r="E244">
        <v>543.145673036733</v>
      </c>
    </row>
    <row r="245" spans="1:5">
      <c r="A245">
        <v>243</v>
      </c>
      <c r="B245">
        <v>21011.6961208731</v>
      </c>
      <c r="C245">
        <v>21011.6961208731</v>
      </c>
      <c r="D245">
        <v>2593.92412006251</v>
      </c>
      <c r="E245">
        <v>541.921876898037</v>
      </c>
    </row>
    <row r="246" spans="1:5">
      <c r="A246">
        <v>244</v>
      </c>
      <c r="B246">
        <v>21011.6961208731</v>
      </c>
      <c r="C246">
        <v>21011.6961208731</v>
      </c>
      <c r="D246">
        <v>2593.7896150326</v>
      </c>
      <c r="E246">
        <v>541.78737186814</v>
      </c>
    </row>
    <row r="247" spans="1:5">
      <c r="A247">
        <v>245</v>
      </c>
      <c r="B247">
        <v>21011.6961208731</v>
      </c>
      <c r="C247">
        <v>21011.6961208731</v>
      </c>
      <c r="D247">
        <v>2588.3166580703</v>
      </c>
      <c r="E247">
        <v>536.31441490583</v>
      </c>
    </row>
    <row r="248" spans="1:5">
      <c r="A248">
        <v>246</v>
      </c>
      <c r="B248">
        <v>21011.6961208731</v>
      </c>
      <c r="C248">
        <v>21011.6961208731</v>
      </c>
      <c r="D248">
        <v>2583.38117322507</v>
      </c>
      <c r="E248">
        <v>531.378930060604</v>
      </c>
    </row>
    <row r="249" spans="1:5">
      <c r="A249">
        <v>247</v>
      </c>
      <c r="B249">
        <v>21011.6961208731</v>
      </c>
      <c r="C249">
        <v>21011.6961208731</v>
      </c>
      <c r="D249">
        <v>2578.80417715331</v>
      </c>
      <c r="E249">
        <v>526.801933988838</v>
      </c>
    </row>
    <row r="250" spans="1:5">
      <c r="A250">
        <v>248</v>
      </c>
      <c r="B250">
        <v>21011.6961208731</v>
      </c>
      <c r="C250">
        <v>21011.6961208731</v>
      </c>
      <c r="D250">
        <v>2576.4343436411</v>
      </c>
      <c r="E250">
        <v>524.432100476629</v>
      </c>
    </row>
    <row r="251" spans="1:5">
      <c r="A251">
        <v>249</v>
      </c>
      <c r="B251">
        <v>21011.6961208731</v>
      </c>
      <c r="C251">
        <v>21011.6961208731</v>
      </c>
      <c r="D251">
        <v>2576.22668481351</v>
      </c>
      <c r="E251">
        <v>524.224441649038</v>
      </c>
    </row>
    <row r="252" spans="1:5">
      <c r="A252">
        <v>250</v>
      </c>
      <c r="B252">
        <v>21011.6961208731</v>
      </c>
      <c r="C252">
        <v>21011.6961208731</v>
      </c>
      <c r="D252">
        <v>2575.330452828</v>
      </c>
      <c r="E252">
        <v>523.328209663529</v>
      </c>
    </row>
    <row r="253" spans="1:5">
      <c r="A253">
        <v>251</v>
      </c>
      <c r="B253">
        <v>21011.6961208731</v>
      </c>
      <c r="C253">
        <v>21011.6961208731</v>
      </c>
      <c r="D253">
        <v>2575.3548270164</v>
      </c>
      <c r="E253">
        <v>523.352583851931</v>
      </c>
    </row>
    <row r="254" spans="1:5">
      <c r="A254">
        <v>252</v>
      </c>
      <c r="B254">
        <v>21011.6961208731</v>
      </c>
      <c r="C254">
        <v>21011.6961208731</v>
      </c>
      <c r="D254">
        <v>2573.53689519747</v>
      </c>
      <c r="E254">
        <v>521.534652033008</v>
      </c>
    </row>
    <row r="255" spans="1:5">
      <c r="A255">
        <v>253</v>
      </c>
      <c r="B255">
        <v>21011.6961208731</v>
      </c>
      <c r="C255">
        <v>21011.6961208731</v>
      </c>
      <c r="D255">
        <v>2573.87328488179</v>
      </c>
      <c r="E255">
        <v>521.871041717318</v>
      </c>
    </row>
    <row r="256" spans="1:5">
      <c r="A256">
        <v>254</v>
      </c>
      <c r="B256">
        <v>21011.6961208731</v>
      </c>
      <c r="C256">
        <v>21011.6961208731</v>
      </c>
      <c r="D256">
        <v>2567.86500901665</v>
      </c>
      <c r="E256">
        <v>515.862765852168</v>
      </c>
    </row>
    <row r="257" spans="1:5">
      <c r="A257">
        <v>255</v>
      </c>
      <c r="B257">
        <v>21011.6961208731</v>
      </c>
      <c r="C257">
        <v>21011.6961208731</v>
      </c>
      <c r="D257">
        <v>2564.97159768037</v>
      </c>
      <c r="E257">
        <v>512.969354515903</v>
      </c>
    </row>
    <row r="258" spans="1:5">
      <c r="A258">
        <v>256</v>
      </c>
      <c r="B258">
        <v>21011.6961208731</v>
      </c>
      <c r="C258">
        <v>21011.6961208731</v>
      </c>
      <c r="D258">
        <v>2562.66129168588</v>
      </c>
      <c r="E258">
        <v>510.659048521414</v>
      </c>
    </row>
    <row r="259" spans="1:5">
      <c r="A259">
        <v>257</v>
      </c>
      <c r="B259">
        <v>21011.6961208731</v>
      </c>
      <c r="C259">
        <v>21011.6961208731</v>
      </c>
      <c r="D259">
        <v>2560.48991844902</v>
      </c>
      <c r="E259">
        <v>508.487675284549</v>
      </c>
    </row>
    <row r="260" spans="1:5">
      <c r="A260">
        <v>258</v>
      </c>
      <c r="B260">
        <v>21011.6961208731</v>
      </c>
      <c r="C260">
        <v>21011.6961208731</v>
      </c>
      <c r="D260">
        <v>2556.34770763001</v>
      </c>
      <c r="E260">
        <v>504.345464465537</v>
      </c>
    </row>
    <row r="261" spans="1:5">
      <c r="A261">
        <v>259</v>
      </c>
      <c r="B261">
        <v>21011.6961208731</v>
      </c>
      <c r="C261">
        <v>21011.6961208731</v>
      </c>
      <c r="D261">
        <v>2553.06437767946</v>
      </c>
      <c r="E261">
        <v>501.062134514992</v>
      </c>
    </row>
    <row r="262" spans="1:5">
      <c r="A262">
        <v>260</v>
      </c>
      <c r="B262">
        <v>21011.6961208731</v>
      </c>
      <c r="C262">
        <v>21011.6961208731</v>
      </c>
      <c r="D262">
        <v>2549.54651311953</v>
      </c>
      <c r="E262">
        <v>497.544269955055</v>
      </c>
    </row>
    <row r="263" spans="1:5">
      <c r="A263">
        <v>261</v>
      </c>
      <c r="B263">
        <v>21011.6961208731</v>
      </c>
      <c r="C263">
        <v>21011.6961208731</v>
      </c>
      <c r="D263">
        <v>2544.58440882871</v>
      </c>
      <c r="E263">
        <v>492.582165664243</v>
      </c>
    </row>
    <row r="264" spans="1:5">
      <c r="A264">
        <v>262</v>
      </c>
      <c r="B264">
        <v>21011.6961208731</v>
      </c>
      <c r="C264">
        <v>21011.6961208731</v>
      </c>
      <c r="D264">
        <v>2541.68203432715</v>
      </c>
      <c r="E264">
        <v>489.67979116268</v>
      </c>
    </row>
    <row r="265" spans="1:5">
      <c r="A265">
        <v>263</v>
      </c>
      <c r="B265">
        <v>21011.6961208731</v>
      </c>
      <c r="C265">
        <v>21011.6961208731</v>
      </c>
      <c r="D265">
        <v>2538.13410528199</v>
      </c>
      <c r="E265">
        <v>486.131862117523</v>
      </c>
    </row>
    <row r="266" spans="1:5">
      <c r="A266">
        <v>264</v>
      </c>
      <c r="B266">
        <v>21011.6961208731</v>
      </c>
      <c r="C266">
        <v>21011.6961208731</v>
      </c>
      <c r="D266">
        <v>2536.18156736913</v>
      </c>
      <c r="E266">
        <v>484.179324204654</v>
      </c>
    </row>
    <row r="267" spans="1:5">
      <c r="A267">
        <v>265</v>
      </c>
      <c r="B267">
        <v>21011.6961208731</v>
      </c>
      <c r="C267">
        <v>21011.6961208731</v>
      </c>
      <c r="D267">
        <v>2535.04878040756</v>
      </c>
      <c r="E267">
        <v>483.046537243088</v>
      </c>
    </row>
    <row r="268" spans="1:5">
      <c r="A268">
        <v>266</v>
      </c>
      <c r="B268">
        <v>21011.6961208731</v>
      </c>
      <c r="C268">
        <v>21011.6961208731</v>
      </c>
      <c r="D268">
        <v>2535.19421949249</v>
      </c>
      <c r="E268">
        <v>483.19197632803</v>
      </c>
    </row>
    <row r="269" spans="1:5">
      <c r="A269">
        <v>267</v>
      </c>
      <c r="B269">
        <v>21011.6961208731</v>
      </c>
      <c r="C269">
        <v>21011.6961208731</v>
      </c>
      <c r="D269">
        <v>2532.96913685317</v>
      </c>
      <c r="E269">
        <v>480.966893688705</v>
      </c>
    </row>
    <row r="270" spans="1:5">
      <c r="A270">
        <v>268</v>
      </c>
      <c r="B270">
        <v>21011.6961208731</v>
      </c>
      <c r="C270">
        <v>21011.6961208731</v>
      </c>
      <c r="D270">
        <v>2530.17079932157</v>
      </c>
      <c r="E270">
        <v>478.1685561571</v>
      </c>
    </row>
    <row r="271" spans="1:5">
      <c r="A271">
        <v>269</v>
      </c>
      <c r="B271">
        <v>21011.6961208731</v>
      </c>
      <c r="C271">
        <v>21011.6961208731</v>
      </c>
      <c r="D271">
        <v>2526.248706746</v>
      </c>
      <c r="E271">
        <v>474.246463581531</v>
      </c>
    </row>
    <row r="272" spans="1:5">
      <c r="A272">
        <v>270</v>
      </c>
      <c r="B272">
        <v>21011.6961208731</v>
      </c>
      <c r="C272">
        <v>21011.6961208731</v>
      </c>
      <c r="D272">
        <v>2521.91527890321</v>
      </c>
      <c r="E272">
        <v>469.913035738743</v>
      </c>
    </row>
    <row r="273" spans="1:5">
      <c r="A273">
        <v>271</v>
      </c>
      <c r="B273">
        <v>21011.6961208731</v>
      </c>
      <c r="C273">
        <v>21011.6961208731</v>
      </c>
      <c r="D273">
        <v>2520.0393966039</v>
      </c>
      <c r="E273">
        <v>468.037153439429</v>
      </c>
    </row>
    <row r="274" spans="1:5">
      <c r="A274">
        <v>272</v>
      </c>
      <c r="B274">
        <v>21011.6961208731</v>
      </c>
      <c r="C274">
        <v>21011.6961208731</v>
      </c>
      <c r="D274">
        <v>2517.45458793725</v>
      </c>
      <c r="E274">
        <v>465.452344772788</v>
      </c>
    </row>
    <row r="275" spans="1:5">
      <c r="A275">
        <v>273</v>
      </c>
      <c r="B275">
        <v>21011.6961208731</v>
      </c>
      <c r="C275">
        <v>21011.6961208731</v>
      </c>
      <c r="D275">
        <v>2515.65871117126</v>
      </c>
      <c r="E275">
        <v>463.656468006792</v>
      </c>
    </row>
    <row r="276" spans="1:5">
      <c r="A276">
        <v>274</v>
      </c>
      <c r="B276">
        <v>21011.6961208731</v>
      </c>
      <c r="C276">
        <v>21011.6961208731</v>
      </c>
      <c r="D276">
        <v>2515.82883795777</v>
      </c>
      <c r="E276">
        <v>463.8265947933</v>
      </c>
    </row>
    <row r="277" spans="1:5">
      <c r="A277">
        <v>275</v>
      </c>
      <c r="B277">
        <v>21011.6961208731</v>
      </c>
      <c r="C277">
        <v>21011.6961208731</v>
      </c>
      <c r="D277">
        <v>2513.23358288583</v>
      </c>
      <c r="E277">
        <v>461.231339721364</v>
      </c>
    </row>
    <row r="278" spans="1:5">
      <c r="A278">
        <v>276</v>
      </c>
      <c r="B278">
        <v>21011.6961208731</v>
      </c>
      <c r="C278">
        <v>21011.6961208731</v>
      </c>
      <c r="D278">
        <v>2511.57589585583</v>
      </c>
      <c r="E278">
        <v>459.573652691358</v>
      </c>
    </row>
    <row r="279" spans="1:5">
      <c r="A279">
        <v>277</v>
      </c>
      <c r="B279">
        <v>21011.6961208731</v>
      </c>
      <c r="C279">
        <v>21011.6961208731</v>
      </c>
      <c r="D279">
        <v>2511.52554718886</v>
      </c>
      <c r="E279">
        <v>459.523304024397</v>
      </c>
    </row>
    <row r="280" spans="1:5">
      <c r="A280">
        <v>278</v>
      </c>
      <c r="B280">
        <v>21011.6961208731</v>
      </c>
      <c r="C280">
        <v>21011.6961208731</v>
      </c>
      <c r="D280">
        <v>2507.34076064149</v>
      </c>
      <c r="E280">
        <v>455.338517477028</v>
      </c>
    </row>
    <row r="281" spans="1:5">
      <c r="A281">
        <v>279</v>
      </c>
      <c r="B281">
        <v>21011.6961208731</v>
      </c>
      <c r="C281">
        <v>21011.6961208731</v>
      </c>
      <c r="D281">
        <v>2503.89901057968</v>
      </c>
      <c r="E281">
        <v>451.896767415204</v>
      </c>
    </row>
    <row r="282" spans="1:5">
      <c r="A282">
        <v>280</v>
      </c>
      <c r="B282">
        <v>21011.6961208731</v>
      </c>
      <c r="C282">
        <v>21011.6961208731</v>
      </c>
      <c r="D282">
        <v>2502.37151676152</v>
      </c>
      <c r="E282">
        <v>450.369273597043</v>
      </c>
    </row>
    <row r="283" spans="1:5">
      <c r="A283">
        <v>281</v>
      </c>
      <c r="B283">
        <v>21011.6961208731</v>
      </c>
      <c r="C283">
        <v>21011.6961208731</v>
      </c>
      <c r="D283">
        <v>2502.61640004342</v>
      </c>
      <c r="E283">
        <v>450.614156878952</v>
      </c>
    </row>
    <row r="284" spans="1:5">
      <c r="A284">
        <v>282</v>
      </c>
      <c r="B284">
        <v>21011.6961208731</v>
      </c>
      <c r="C284">
        <v>21011.6961208731</v>
      </c>
      <c r="D284">
        <v>2502.40215770088</v>
      </c>
      <c r="E284">
        <v>450.3999145364</v>
      </c>
    </row>
    <row r="285" spans="1:5">
      <c r="A285">
        <v>283</v>
      </c>
      <c r="B285">
        <v>21011.6961208731</v>
      </c>
      <c r="C285">
        <v>21011.6961208731</v>
      </c>
      <c r="D285">
        <v>2502.47827260159</v>
      </c>
      <c r="E285">
        <v>450.476029437119</v>
      </c>
    </row>
    <row r="286" spans="1:5">
      <c r="A286">
        <v>284</v>
      </c>
      <c r="B286">
        <v>21011.6961208731</v>
      </c>
      <c r="C286">
        <v>21011.6961208731</v>
      </c>
      <c r="D286">
        <v>2501.97537084966</v>
      </c>
      <c r="E286">
        <v>449.973127685198</v>
      </c>
    </row>
    <row r="287" spans="1:5">
      <c r="A287">
        <v>285</v>
      </c>
      <c r="B287">
        <v>21011.6961208731</v>
      </c>
      <c r="C287">
        <v>21011.6961208731</v>
      </c>
      <c r="D287">
        <v>2501.87922446498</v>
      </c>
      <c r="E287">
        <v>449.876981300504</v>
      </c>
    </row>
    <row r="288" spans="1:5">
      <c r="A288">
        <v>286</v>
      </c>
      <c r="B288">
        <v>21011.6961208731</v>
      </c>
      <c r="C288">
        <v>21011.6961208731</v>
      </c>
      <c r="D288">
        <v>2497.55027571481</v>
      </c>
      <c r="E288">
        <v>445.548032550346</v>
      </c>
    </row>
    <row r="289" spans="1:5">
      <c r="A289">
        <v>287</v>
      </c>
      <c r="B289">
        <v>21011.6961208731</v>
      </c>
      <c r="C289">
        <v>21011.6961208731</v>
      </c>
      <c r="D289">
        <v>2495.40852037176</v>
      </c>
      <c r="E289">
        <v>443.406277207294</v>
      </c>
    </row>
    <row r="290" spans="1:5">
      <c r="A290">
        <v>288</v>
      </c>
      <c r="B290">
        <v>21011.6961208731</v>
      </c>
      <c r="C290">
        <v>21011.6961208731</v>
      </c>
      <c r="D290">
        <v>2492.88799576562</v>
      </c>
      <c r="E290">
        <v>440.885752601151</v>
      </c>
    </row>
    <row r="291" spans="1:5">
      <c r="A291">
        <v>289</v>
      </c>
      <c r="B291">
        <v>21011.6961208731</v>
      </c>
      <c r="C291">
        <v>21011.6961208731</v>
      </c>
      <c r="D291">
        <v>2491.13184451009</v>
      </c>
      <c r="E291">
        <v>439.129601345621</v>
      </c>
    </row>
    <row r="292" spans="1:5">
      <c r="A292">
        <v>290</v>
      </c>
      <c r="B292">
        <v>21011.6961208731</v>
      </c>
      <c r="C292">
        <v>21011.6961208731</v>
      </c>
      <c r="D292">
        <v>2489.20421932458</v>
      </c>
      <c r="E292">
        <v>437.201976160117</v>
      </c>
    </row>
    <row r="293" spans="1:5">
      <c r="A293">
        <v>291</v>
      </c>
      <c r="B293">
        <v>21011.6961208731</v>
      </c>
      <c r="C293">
        <v>21011.6961208731</v>
      </c>
      <c r="D293">
        <v>2486.3865961672</v>
      </c>
      <c r="E293">
        <v>434.384353002739</v>
      </c>
    </row>
    <row r="294" spans="1:5">
      <c r="A294">
        <v>292</v>
      </c>
      <c r="B294">
        <v>21011.6961208731</v>
      </c>
      <c r="C294">
        <v>21011.6961208731</v>
      </c>
      <c r="D294">
        <v>2483.66754297985</v>
      </c>
      <c r="E294">
        <v>431.66529981537</v>
      </c>
    </row>
    <row r="295" spans="1:5">
      <c r="A295">
        <v>293</v>
      </c>
      <c r="B295">
        <v>21011.6961208731</v>
      </c>
      <c r="C295">
        <v>21011.6961208731</v>
      </c>
      <c r="D295">
        <v>2480.80227845699</v>
      </c>
      <c r="E295">
        <v>428.800035292514</v>
      </c>
    </row>
    <row r="296" spans="1:5">
      <c r="A296">
        <v>294</v>
      </c>
      <c r="B296">
        <v>21011.6961208731</v>
      </c>
      <c r="C296">
        <v>21011.6961208731</v>
      </c>
      <c r="D296">
        <v>2477.19630907971</v>
      </c>
      <c r="E296">
        <v>425.194065915248</v>
      </c>
    </row>
    <row r="297" spans="1:5">
      <c r="A297">
        <v>295</v>
      </c>
      <c r="B297">
        <v>21011.6961208731</v>
      </c>
      <c r="C297">
        <v>21011.6961208731</v>
      </c>
      <c r="D297">
        <v>2474.85217660385</v>
      </c>
      <c r="E297">
        <v>422.849933439385</v>
      </c>
    </row>
    <row r="298" spans="1:5">
      <c r="A298">
        <v>296</v>
      </c>
      <c r="B298">
        <v>21011.6961208731</v>
      </c>
      <c r="C298">
        <v>21011.6961208731</v>
      </c>
      <c r="D298">
        <v>2471.99747949882</v>
      </c>
      <c r="E298">
        <v>419.995236334349</v>
      </c>
    </row>
    <row r="299" spans="1:5">
      <c r="A299">
        <v>297</v>
      </c>
      <c r="B299">
        <v>21011.6961208731</v>
      </c>
      <c r="C299">
        <v>21011.6961208731</v>
      </c>
      <c r="D299">
        <v>2469.49908769178</v>
      </c>
      <c r="E299">
        <v>417.496844527307</v>
      </c>
    </row>
    <row r="300" spans="1:5">
      <c r="A300">
        <v>298</v>
      </c>
      <c r="B300">
        <v>21011.6961208731</v>
      </c>
      <c r="C300">
        <v>21011.6961208731</v>
      </c>
      <c r="D300">
        <v>2468.8698632795</v>
      </c>
      <c r="E300">
        <v>416.867620115026</v>
      </c>
    </row>
    <row r="301" spans="1:5">
      <c r="A301">
        <v>299</v>
      </c>
      <c r="B301">
        <v>21011.6961208731</v>
      </c>
      <c r="C301">
        <v>21011.6961208731</v>
      </c>
      <c r="D301">
        <v>2468.82107264799</v>
      </c>
      <c r="E301">
        <v>416.818829483522</v>
      </c>
    </row>
    <row r="302" spans="1:5">
      <c r="A302">
        <v>300</v>
      </c>
      <c r="B302">
        <v>21011.6961208731</v>
      </c>
      <c r="C302">
        <v>21011.6961208731</v>
      </c>
      <c r="D302">
        <v>2467.14084327954</v>
      </c>
      <c r="E302">
        <v>415.138600115073</v>
      </c>
    </row>
    <row r="303" spans="1:5">
      <c r="A303">
        <v>301</v>
      </c>
      <c r="B303">
        <v>21011.6961208731</v>
      </c>
      <c r="C303">
        <v>21011.6961208731</v>
      </c>
      <c r="D303">
        <v>2465.1307894664</v>
      </c>
      <c r="E303">
        <v>413.128546301928</v>
      </c>
    </row>
    <row r="304" spans="1:5">
      <c r="A304">
        <v>302</v>
      </c>
      <c r="B304">
        <v>21011.6961208731</v>
      </c>
      <c r="C304">
        <v>21011.6961208731</v>
      </c>
      <c r="D304">
        <v>2462.24357356475</v>
      </c>
      <c r="E304">
        <v>410.241330400279</v>
      </c>
    </row>
    <row r="305" spans="1:5">
      <c r="A305">
        <v>303</v>
      </c>
      <c r="B305">
        <v>21011.6961208731</v>
      </c>
      <c r="C305">
        <v>21011.6961208731</v>
      </c>
      <c r="D305">
        <v>2458.77781604281</v>
      </c>
      <c r="E305">
        <v>406.775572878346</v>
      </c>
    </row>
    <row r="306" spans="1:5">
      <c r="A306">
        <v>304</v>
      </c>
      <c r="B306">
        <v>21011.6961208731</v>
      </c>
      <c r="C306">
        <v>21011.6961208731</v>
      </c>
      <c r="D306">
        <v>2457.03419669848</v>
      </c>
      <c r="E306">
        <v>405.03195353401</v>
      </c>
    </row>
    <row r="307" spans="1:5">
      <c r="A307">
        <v>305</v>
      </c>
      <c r="B307">
        <v>21011.6961208731</v>
      </c>
      <c r="C307">
        <v>21011.6961208731</v>
      </c>
      <c r="D307">
        <v>2455.16713746536</v>
      </c>
      <c r="E307">
        <v>403.164894300891</v>
      </c>
    </row>
    <row r="308" spans="1:5">
      <c r="A308">
        <v>306</v>
      </c>
      <c r="B308">
        <v>21011.6961208731</v>
      </c>
      <c r="C308">
        <v>21011.6961208731</v>
      </c>
      <c r="D308">
        <v>2453.62503750032</v>
      </c>
      <c r="E308">
        <v>401.622794335852</v>
      </c>
    </row>
    <row r="309" spans="1:5">
      <c r="A309">
        <v>307</v>
      </c>
      <c r="B309">
        <v>21011.6961208731</v>
      </c>
      <c r="C309">
        <v>21011.6961208731</v>
      </c>
      <c r="D309">
        <v>2452.15253944711</v>
      </c>
      <c r="E309">
        <v>400.150296282637</v>
      </c>
    </row>
    <row r="310" spans="1:5">
      <c r="A310">
        <v>308</v>
      </c>
      <c r="B310">
        <v>21011.6961208731</v>
      </c>
      <c r="C310">
        <v>21011.6961208731</v>
      </c>
      <c r="D310">
        <v>2451.15585357166</v>
      </c>
      <c r="E310">
        <v>399.153610407195</v>
      </c>
    </row>
    <row r="311" spans="1:5">
      <c r="A311">
        <v>309</v>
      </c>
      <c r="B311">
        <v>21011.6961208731</v>
      </c>
      <c r="C311">
        <v>21011.6961208731</v>
      </c>
      <c r="D311">
        <v>2451.20090412232</v>
      </c>
      <c r="E311">
        <v>399.198660957854</v>
      </c>
    </row>
    <row r="312" spans="1:5">
      <c r="A312">
        <v>310</v>
      </c>
      <c r="B312">
        <v>21011.6961208731</v>
      </c>
      <c r="C312">
        <v>21011.6961208731</v>
      </c>
      <c r="D312">
        <v>2449.1677861871</v>
      </c>
      <c r="E312">
        <v>397.165543022633</v>
      </c>
    </row>
    <row r="313" spans="1:5">
      <c r="A313">
        <v>311</v>
      </c>
      <c r="B313">
        <v>21011.6961208731</v>
      </c>
      <c r="C313">
        <v>21011.6961208731</v>
      </c>
      <c r="D313">
        <v>2446.2521596339</v>
      </c>
      <c r="E313">
        <v>394.24991646943</v>
      </c>
    </row>
    <row r="314" spans="1:5">
      <c r="A314">
        <v>312</v>
      </c>
      <c r="B314">
        <v>21011.6961208731</v>
      </c>
      <c r="C314">
        <v>21011.6961208731</v>
      </c>
      <c r="D314">
        <v>2443.72943054499</v>
      </c>
      <c r="E314">
        <v>391.727187380516</v>
      </c>
    </row>
    <row r="315" spans="1:5">
      <c r="A315">
        <v>313</v>
      </c>
      <c r="B315">
        <v>21011.6961208731</v>
      </c>
      <c r="C315">
        <v>21011.6961208731</v>
      </c>
      <c r="D315">
        <v>2442.46264140837</v>
      </c>
      <c r="E315">
        <v>390.460398243898</v>
      </c>
    </row>
    <row r="316" spans="1:5">
      <c r="A316">
        <v>314</v>
      </c>
      <c r="B316">
        <v>21011.6961208731</v>
      </c>
      <c r="C316">
        <v>21011.6961208731</v>
      </c>
      <c r="D316">
        <v>2442.3634894228</v>
      </c>
      <c r="E316">
        <v>390.361246258338</v>
      </c>
    </row>
    <row r="317" spans="1:5">
      <c r="A317">
        <v>315</v>
      </c>
      <c r="B317">
        <v>21011.6961208731</v>
      </c>
      <c r="C317">
        <v>21011.6961208731</v>
      </c>
      <c r="D317">
        <v>2440.02046844663</v>
      </c>
      <c r="E317">
        <v>388.018225282166</v>
      </c>
    </row>
    <row r="318" spans="1:5">
      <c r="A318">
        <v>316</v>
      </c>
      <c r="B318">
        <v>21011.6961208731</v>
      </c>
      <c r="C318">
        <v>21011.6961208731</v>
      </c>
      <c r="D318">
        <v>2438.81858361469</v>
      </c>
      <c r="E318">
        <v>386.816340450225</v>
      </c>
    </row>
    <row r="319" spans="1:5">
      <c r="A319">
        <v>317</v>
      </c>
      <c r="B319">
        <v>21011.6961208731</v>
      </c>
      <c r="C319">
        <v>21011.6961208731</v>
      </c>
      <c r="D319">
        <v>2439.01411484997</v>
      </c>
      <c r="E319">
        <v>387.011871685502</v>
      </c>
    </row>
    <row r="320" spans="1:5">
      <c r="A320">
        <v>318</v>
      </c>
      <c r="B320">
        <v>21011.6961208731</v>
      </c>
      <c r="C320">
        <v>21011.6961208731</v>
      </c>
      <c r="D320">
        <v>2437.59129044921</v>
      </c>
      <c r="E320">
        <v>385.589047284747</v>
      </c>
    </row>
    <row r="321" spans="1:5">
      <c r="A321">
        <v>319</v>
      </c>
      <c r="B321">
        <v>21011.6961208731</v>
      </c>
      <c r="C321">
        <v>21011.6961208731</v>
      </c>
      <c r="D321">
        <v>2437.57493288754</v>
      </c>
      <c r="E321">
        <v>385.57268972307</v>
      </c>
    </row>
    <row r="322" spans="1:5">
      <c r="A322">
        <v>320</v>
      </c>
      <c r="B322">
        <v>21011.6961208731</v>
      </c>
      <c r="C322">
        <v>21011.6961208731</v>
      </c>
      <c r="D322">
        <v>2434.87797587455</v>
      </c>
      <c r="E322">
        <v>382.875732710081</v>
      </c>
    </row>
    <row r="323" spans="1:5">
      <c r="A323">
        <v>321</v>
      </c>
      <c r="B323">
        <v>21011.6961208731</v>
      </c>
      <c r="C323">
        <v>21011.6961208731</v>
      </c>
      <c r="D323">
        <v>2433.13288708295</v>
      </c>
      <c r="E323">
        <v>381.130643918486</v>
      </c>
    </row>
    <row r="324" spans="1:5">
      <c r="A324">
        <v>322</v>
      </c>
      <c r="B324">
        <v>21011.6961208731</v>
      </c>
      <c r="C324">
        <v>21011.6961208731</v>
      </c>
      <c r="D324">
        <v>2431.79526796414</v>
      </c>
      <c r="E324">
        <v>379.793024799667</v>
      </c>
    </row>
    <row r="325" spans="1:5">
      <c r="A325">
        <v>323</v>
      </c>
      <c r="B325">
        <v>21011.6961208731</v>
      </c>
      <c r="C325">
        <v>21011.6961208731</v>
      </c>
      <c r="D325">
        <v>2430.49137879281</v>
      </c>
      <c r="E325">
        <v>378.489135628336</v>
      </c>
    </row>
    <row r="326" spans="1:5">
      <c r="A326">
        <v>324</v>
      </c>
      <c r="B326">
        <v>21011.6961208731</v>
      </c>
      <c r="C326">
        <v>21011.6961208731</v>
      </c>
      <c r="D326">
        <v>2428.14601511092</v>
      </c>
      <c r="E326">
        <v>376.14377194645</v>
      </c>
    </row>
    <row r="327" spans="1:5">
      <c r="A327">
        <v>325</v>
      </c>
      <c r="B327">
        <v>21011.6961208731</v>
      </c>
      <c r="C327">
        <v>21011.6961208731</v>
      </c>
      <c r="D327">
        <v>2426.1986513942</v>
      </c>
      <c r="E327">
        <v>374.19640822973</v>
      </c>
    </row>
    <row r="328" spans="1:5">
      <c r="A328">
        <v>326</v>
      </c>
      <c r="B328">
        <v>21011.6961208731</v>
      </c>
      <c r="C328">
        <v>21011.6961208731</v>
      </c>
      <c r="D328">
        <v>2424.20321766482</v>
      </c>
      <c r="E328">
        <v>372.200974500351</v>
      </c>
    </row>
    <row r="329" spans="1:5">
      <c r="A329">
        <v>327</v>
      </c>
      <c r="B329">
        <v>21011.6961208731</v>
      </c>
      <c r="C329">
        <v>21011.6961208731</v>
      </c>
      <c r="D329">
        <v>2421.36977442278</v>
      </c>
      <c r="E329">
        <v>369.367531258311</v>
      </c>
    </row>
    <row r="330" spans="1:5">
      <c r="A330">
        <v>328</v>
      </c>
      <c r="B330">
        <v>21011.6961208731</v>
      </c>
      <c r="C330">
        <v>21011.6961208731</v>
      </c>
      <c r="D330">
        <v>2419.1706954117</v>
      </c>
      <c r="E330">
        <v>367.168452247237</v>
      </c>
    </row>
    <row r="331" spans="1:5">
      <c r="A331">
        <v>329</v>
      </c>
      <c r="B331">
        <v>21011.6961208731</v>
      </c>
      <c r="C331">
        <v>21011.6961208731</v>
      </c>
      <c r="D331">
        <v>2417.90558394046</v>
      </c>
      <c r="E331">
        <v>365.903340775991</v>
      </c>
    </row>
    <row r="332" spans="1:5">
      <c r="A332">
        <v>330</v>
      </c>
      <c r="B332">
        <v>21011.6961208731</v>
      </c>
      <c r="C332">
        <v>21011.6961208731</v>
      </c>
      <c r="D332">
        <v>2417.18458541911</v>
      </c>
      <c r="E332">
        <v>365.182342254642</v>
      </c>
    </row>
    <row r="333" spans="1:5">
      <c r="A333">
        <v>331</v>
      </c>
      <c r="B333">
        <v>21011.6961208731</v>
      </c>
      <c r="C333">
        <v>21011.6961208731</v>
      </c>
      <c r="D333">
        <v>2417.26990505186</v>
      </c>
      <c r="E333">
        <v>365.26766188739</v>
      </c>
    </row>
    <row r="334" spans="1:5">
      <c r="A334">
        <v>332</v>
      </c>
      <c r="B334">
        <v>21011.6961208731</v>
      </c>
      <c r="C334">
        <v>21011.6961208731</v>
      </c>
      <c r="D334">
        <v>2415.90406363104</v>
      </c>
      <c r="E334">
        <v>363.901820466569</v>
      </c>
    </row>
    <row r="335" spans="1:5">
      <c r="A335">
        <v>333</v>
      </c>
      <c r="B335">
        <v>21011.6961208731</v>
      </c>
      <c r="C335">
        <v>21011.6961208731</v>
      </c>
      <c r="D335">
        <v>2414.23433122339</v>
      </c>
      <c r="E335">
        <v>362.232088058926</v>
      </c>
    </row>
    <row r="336" spans="1:5">
      <c r="A336">
        <v>334</v>
      </c>
      <c r="B336">
        <v>21011.6961208731</v>
      </c>
      <c r="C336">
        <v>21011.6961208731</v>
      </c>
      <c r="D336">
        <v>2411.91300565019</v>
      </c>
      <c r="E336">
        <v>359.910762485718</v>
      </c>
    </row>
    <row r="337" spans="1:5">
      <c r="A337">
        <v>335</v>
      </c>
      <c r="B337">
        <v>21011.6961208731</v>
      </c>
      <c r="C337">
        <v>21011.6961208731</v>
      </c>
      <c r="D337">
        <v>2409.32952156894</v>
      </c>
      <c r="E337">
        <v>357.327278404468</v>
      </c>
    </row>
    <row r="338" spans="1:5">
      <c r="A338">
        <v>336</v>
      </c>
      <c r="B338">
        <v>21011.6961208731</v>
      </c>
      <c r="C338">
        <v>21011.6961208731</v>
      </c>
      <c r="D338">
        <v>2408.15194396903</v>
      </c>
      <c r="E338">
        <v>356.149700804557</v>
      </c>
    </row>
    <row r="339" spans="1:5">
      <c r="A339">
        <v>337</v>
      </c>
      <c r="B339">
        <v>21011.6961208731</v>
      </c>
      <c r="C339">
        <v>21011.6961208731</v>
      </c>
      <c r="D339">
        <v>2406.91448851162</v>
      </c>
      <c r="E339">
        <v>354.912245347145</v>
      </c>
    </row>
    <row r="340" spans="1:5">
      <c r="A340">
        <v>338</v>
      </c>
      <c r="B340">
        <v>21011.6961208731</v>
      </c>
      <c r="C340">
        <v>21011.6961208731</v>
      </c>
      <c r="D340">
        <v>2405.63011169064</v>
      </c>
      <c r="E340">
        <v>353.627868526172</v>
      </c>
    </row>
    <row r="341" spans="1:5">
      <c r="A341">
        <v>339</v>
      </c>
      <c r="B341">
        <v>21011.6961208731</v>
      </c>
      <c r="C341">
        <v>21011.6961208731</v>
      </c>
      <c r="D341">
        <v>2403.97141886524</v>
      </c>
      <c r="E341">
        <v>351.969175700776</v>
      </c>
    </row>
    <row r="342" spans="1:5">
      <c r="A342">
        <v>340</v>
      </c>
      <c r="B342">
        <v>21011.6961208731</v>
      </c>
      <c r="C342">
        <v>21011.6961208731</v>
      </c>
      <c r="D342">
        <v>2402.7776509773</v>
      </c>
      <c r="E342">
        <v>350.775407812826</v>
      </c>
    </row>
    <row r="343" spans="1:5">
      <c r="A343">
        <v>341</v>
      </c>
      <c r="B343">
        <v>21011.6961208731</v>
      </c>
      <c r="C343">
        <v>21011.6961208731</v>
      </c>
      <c r="D343">
        <v>2402.20805163756</v>
      </c>
      <c r="E343">
        <v>350.205808473088</v>
      </c>
    </row>
    <row r="344" spans="1:5">
      <c r="A344">
        <v>342</v>
      </c>
      <c r="B344">
        <v>21011.6961208731</v>
      </c>
      <c r="C344">
        <v>21011.6961208731</v>
      </c>
      <c r="D344">
        <v>2402.26390534404</v>
      </c>
      <c r="E344">
        <v>350.261662179574</v>
      </c>
    </row>
    <row r="345" spans="1:5">
      <c r="A345">
        <v>343</v>
      </c>
      <c r="B345">
        <v>21011.6961208731</v>
      </c>
      <c r="C345">
        <v>21011.6961208731</v>
      </c>
      <c r="D345">
        <v>2400.49748214613</v>
      </c>
      <c r="E345">
        <v>348.495238981663</v>
      </c>
    </row>
    <row r="346" spans="1:5">
      <c r="A346">
        <v>344</v>
      </c>
      <c r="B346">
        <v>21011.6961208731</v>
      </c>
      <c r="C346">
        <v>21011.6961208731</v>
      </c>
      <c r="D346">
        <v>2398.21572664286</v>
      </c>
      <c r="E346">
        <v>346.213483478394</v>
      </c>
    </row>
    <row r="347" spans="1:5">
      <c r="A347">
        <v>345</v>
      </c>
      <c r="B347">
        <v>21011.6961208731</v>
      </c>
      <c r="C347">
        <v>21011.6961208731</v>
      </c>
      <c r="D347">
        <v>2396.12199394052</v>
      </c>
      <c r="E347">
        <v>344.119750776054</v>
      </c>
    </row>
    <row r="348" spans="1:5">
      <c r="A348">
        <v>346</v>
      </c>
      <c r="B348">
        <v>21011.6961208731</v>
      </c>
      <c r="C348">
        <v>21011.6961208731</v>
      </c>
      <c r="D348">
        <v>2395.16149827668</v>
      </c>
      <c r="E348">
        <v>343.159255112214</v>
      </c>
    </row>
    <row r="349" spans="1:5">
      <c r="A349">
        <v>347</v>
      </c>
      <c r="B349">
        <v>21011.6961208731</v>
      </c>
      <c r="C349">
        <v>21011.6961208731</v>
      </c>
      <c r="D349">
        <v>2395.25174887525</v>
      </c>
      <c r="E349">
        <v>343.249505710784</v>
      </c>
    </row>
    <row r="350" spans="1:5">
      <c r="A350">
        <v>348</v>
      </c>
      <c r="B350">
        <v>21011.6961208731</v>
      </c>
      <c r="C350">
        <v>21011.6961208731</v>
      </c>
      <c r="D350">
        <v>2393.36022471145</v>
      </c>
      <c r="E350">
        <v>341.357981546981</v>
      </c>
    </row>
    <row r="351" spans="1:5">
      <c r="A351">
        <v>349</v>
      </c>
      <c r="B351">
        <v>21011.6961208731</v>
      </c>
      <c r="C351">
        <v>21011.6961208731</v>
      </c>
      <c r="D351">
        <v>2391.98896241823</v>
      </c>
      <c r="E351">
        <v>339.986719253766</v>
      </c>
    </row>
    <row r="352" spans="1:5">
      <c r="A352">
        <v>350</v>
      </c>
      <c r="B352">
        <v>21011.6961208731</v>
      </c>
      <c r="C352">
        <v>21011.6961208731</v>
      </c>
      <c r="D352">
        <v>2390.92504631357</v>
      </c>
      <c r="E352">
        <v>338.922803149108</v>
      </c>
    </row>
    <row r="353" spans="1:5">
      <c r="A353">
        <v>351</v>
      </c>
      <c r="B353">
        <v>21011.6961208731</v>
      </c>
      <c r="C353">
        <v>21011.6961208731</v>
      </c>
      <c r="D353">
        <v>2390.10087452815</v>
      </c>
      <c r="E353">
        <v>338.098631363681</v>
      </c>
    </row>
    <row r="354" spans="1:5">
      <c r="A354">
        <v>352</v>
      </c>
      <c r="B354">
        <v>21011.6961208731</v>
      </c>
      <c r="C354">
        <v>21011.6961208731</v>
      </c>
      <c r="D354">
        <v>2390.15279941025</v>
      </c>
      <c r="E354">
        <v>338.150556245774</v>
      </c>
    </row>
    <row r="355" spans="1:5">
      <c r="A355">
        <v>353</v>
      </c>
      <c r="B355">
        <v>21011.6961208731</v>
      </c>
      <c r="C355">
        <v>21011.6961208731</v>
      </c>
      <c r="D355">
        <v>2388.1064275206</v>
      </c>
      <c r="E355">
        <v>336.104184356128</v>
      </c>
    </row>
    <row r="356" spans="1:5">
      <c r="A356">
        <v>354</v>
      </c>
      <c r="B356">
        <v>21011.6961208731</v>
      </c>
      <c r="C356">
        <v>21011.6961208731</v>
      </c>
      <c r="D356">
        <v>2387.0577536327</v>
      </c>
      <c r="E356">
        <v>335.05551046823</v>
      </c>
    </row>
    <row r="357" spans="1:5">
      <c r="A357">
        <v>355</v>
      </c>
      <c r="B357">
        <v>21011.6961208731</v>
      </c>
      <c r="C357">
        <v>21011.6961208731</v>
      </c>
      <c r="D357">
        <v>2385.96518388184</v>
      </c>
      <c r="E357">
        <v>333.96294071737</v>
      </c>
    </row>
    <row r="358" spans="1:5">
      <c r="A358">
        <v>356</v>
      </c>
      <c r="B358">
        <v>21011.6961208731</v>
      </c>
      <c r="C358">
        <v>21011.6961208731</v>
      </c>
      <c r="D358">
        <v>2384.30974597243</v>
      </c>
      <c r="E358">
        <v>332.307502807965</v>
      </c>
    </row>
    <row r="359" spans="1:5">
      <c r="A359">
        <v>357</v>
      </c>
      <c r="B359">
        <v>21011.6961208731</v>
      </c>
      <c r="C359">
        <v>21011.6961208731</v>
      </c>
      <c r="D359">
        <v>2382.82411642066</v>
      </c>
      <c r="E359">
        <v>330.82187325619</v>
      </c>
    </row>
    <row r="360" spans="1:5">
      <c r="A360">
        <v>358</v>
      </c>
      <c r="B360">
        <v>21011.6961208731</v>
      </c>
      <c r="C360">
        <v>21011.6961208731</v>
      </c>
      <c r="D360">
        <v>2381.19093281426</v>
      </c>
      <c r="E360">
        <v>329.18868964979</v>
      </c>
    </row>
    <row r="361" spans="1:5">
      <c r="A361">
        <v>359</v>
      </c>
      <c r="B361">
        <v>21011.6961208731</v>
      </c>
      <c r="C361">
        <v>21011.6961208731</v>
      </c>
      <c r="D361">
        <v>2379.11086826493</v>
      </c>
      <c r="E361">
        <v>327.108625100464</v>
      </c>
    </row>
    <row r="362" spans="1:5">
      <c r="A362">
        <v>360</v>
      </c>
      <c r="B362">
        <v>21011.6961208731</v>
      </c>
      <c r="C362">
        <v>21011.6961208731</v>
      </c>
      <c r="D362">
        <v>2377.42826378615</v>
      </c>
      <c r="E362">
        <v>325.426020621686</v>
      </c>
    </row>
    <row r="363" spans="1:5">
      <c r="A363">
        <v>361</v>
      </c>
      <c r="B363">
        <v>21011.6961208731</v>
      </c>
      <c r="C363">
        <v>21011.6961208731</v>
      </c>
      <c r="D363">
        <v>2375.9710911044</v>
      </c>
      <c r="E363">
        <v>323.968847939931</v>
      </c>
    </row>
    <row r="364" spans="1:5">
      <c r="A364">
        <v>362</v>
      </c>
      <c r="B364">
        <v>21011.6961208731</v>
      </c>
      <c r="C364">
        <v>21011.6961208731</v>
      </c>
      <c r="D364">
        <v>2375.64663925588</v>
      </c>
      <c r="E364">
        <v>323.644396091415</v>
      </c>
    </row>
    <row r="365" spans="1:5">
      <c r="A365">
        <v>363</v>
      </c>
      <c r="B365">
        <v>21011.6961208731</v>
      </c>
      <c r="C365">
        <v>21011.6961208731</v>
      </c>
      <c r="D365">
        <v>2375.61127287557</v>
      </c>
      <c r="E365">
        <v>323.609029711103</v>
      </c>
    </row>
    <row r="366" spans="1:5">
      <c r="A366">
        <v>364</v>
      </c>
      <c r="B366">
        <v>21011.6961208731</v>
      </c>
      <c r="C366">
        <v>21011.6961208731</v>
      </c>
      <c r="D366">
        <v>2374.66854446207</v>
      </c>
      <c r="E366">
        <v>322.666301297598</v>
      </c>
    </row>
    <row r="367" spans="1:5">
      <c r="A367">
        <v>365</v>
      </c>
      <c r="B367">
        <v>21011.6961208731</v>
      </c>
      <c r="C367">
        <v>21011.6961208731</v>
      </c>
      <c r="D367">
        <v>2373.55428111112</v>
      </c>
      <c r="E367">
        <v>321.552037946648</v>
      </c>
    </row>
    <row r="368" spans="1:5">
      <c r="A368">
        <v>366</v>
      </c>
      <c r="B368">
        <v>21011.6961208731</v>
      </c>
      <c r="C368">
        <v>21011.6961208731</v>
      </c>
      <c r="D368">
        <v>2371.91297780784</v>
      </c>
      <c r="E368">
        <v>319.910734643368</v>
      </c>
    </row>
    <row r="369" spans="1:5">
      <c r="A369">
        <v>367</v>
      </c>
      <c r="B369">
        <v>21011.6961208731</v>
      </c>
      <c r="C369">
        <v>21011.6961208731</v>
      </c>
      <c r="D369">
        <v>2369.81671883926</v>
      </c>
      <c r="E369">
        <v>317.814475674794</v>
      </c>
    </row>
    <row r="370" spans="1:5">
      <c r="A370">
        <v>368</v>
      </c>
      <c r="B370">
        <v>21011.6961208731</v>
      </c>
      <c r="C370">
        <v>21011.6961208731</v>
      </c>
      <c r="D370">
        <v>2369.08222254458</v>
      </c>
      <c r="E370">
        <v>317.079979380107</v>
      </c>
    </row>
    <row r="371" spans="1:5">
      <c r="A371">
        <v>369</v>
      </c>
      <c r="B371">
        <v>21011.6961208731</v>
      </c>
      <c r="C371">
        <v>21011.6961208731</v>
      </c>
      <c r="D371">
        <v>2369.13615705943</v>
      </c>
      <c r="E371">
        <v>317.133913894961</v>
      </c>
    </row>
    <row r="372" spans="1:5">
      <c r="A372">
        <v>370</v>
      </c>
      <c r="B372">
        <v>21011.6961208731</v>
      </c>
      <c r="C372">
        <v>21011.6961208731</v>
      </c>
      <c r="D372">
        <v>2367.79345437701</v>
      </c>
      <c r="E372">
        <v>315.791211212543</v>
      </c>
    </row>
    <row r="373" spans="1:5">
      <c r="A373">
        <v>371</v>
      </c>
      <c r="B373">
        <v>21011.6961208731</v>
      </c>
      <c r="C373">
        <v>21011.6961208731</v>
      </c>
      <c r="D373">
        <v>2366.54546626608</v>
      </c>
      <c r="E373">
        <v>314.543223101613</v>
      </c>
    </row>
    <row r="374" spans="1:5">
      <c r="A374">
        <v>372</v>
      </c>
      <c r="B374">
        <v>21011.6961208731</v>
      </c>
      <c r="C374">
        <v>21011.6961208731</v>
      </c>
      <c r="D374">
        <v>2365.47109693504</v>
      </c>
      <c r="E374">
        <v>313.468853770573</v>
      </c>
    </row>
    <row r="375" spans="1:5">
      <c r="A375">
        <v>373</v>
      </c>
      <c r="B375">
        <v>21011.6961208731</v>
      </c>
      <c r="C375">
        <v>21011.6961208731</v>
      </c>
      <c r="D375">
        <v>2364.49877075104</v>
      </c>
      <c r="E375">
        <v>312.49652758657</v>
      </c>
    </row>
    <row r="376" spans="1:5">
      <c r="A376">
        <v>374</v>
      </c>
      <c r="B376">
        <v>21011.6961208731</v>
      </c>
      <c r="C376">
        <v>21011.6961208731</v>
      </c>
      <c r="D376">
        <v>2363.87575197347</v>
      </c>
      <c r="E376">
        <v>311.873508809</v>
      </c>
    </row>
    <row r="377" spans="1:5">
      <c r="A377">
        <v>375</v>
      </c>
      <c r="B377">
        <v>21011.6961208731</v>
      </c>
      <c r="C377">
        <v>21011.6961208731</v>
      </c>
      <c r="D377">
        <v>2363.89079033566</v>
      </c>
      <c r="E377">
        <v>311.888547171195</v>
      </c>
    </row>
    <row r="378" spans="1:5">
      <c r="A378">
        <v>376</v>
      </c>
      <c r="B378">
        <v>21011.6961208731</v>
      </c>
      <c r="C378">
        <v>21011.6961208731</v>
      </c>
      <c r="D378">
        <v>2362.61282576808</v>
      </c>
      <c r="E378">
        <v>310.610582603615</v>
      </c>
    </row>
    <row r="379" spans="1:5">
      <c r="A379">
        <v>377</v>
      </c>
      <c r="B379">
        <v>21011.6961208731</v>
      </c>
      <c r="C379">
        <v>21011.6961208731</v>
      </c>
      <c r="D379">
        <v>2360.78741448779</v>
      </c>
      <c r="E379">
        <v>308.785171323321</v>
      </c>
    </row>
    <row r="380" spans="1:5">
      <c r="A380">
        <v>378</v>
      </c>
      <c r="B380">
        <v>21011.6961208731</v>
      </c>
      <c r="C380">
        <v>21011.6961208731</v>
      </c>
      <c r="D380">
        <v>2359.20782730822</v>
      </c>
      <c r="E380">
        <v>307.205584143758</v>
      </c>
    </row>
    <row r="381" spans="1:5">
      <c r="A381">
        <v>379</v>
      </c>
      <c r="B381">
        <v>21011.6961208731</v>
      </c>
      <c r="C381">
        <v>21011.6961208731</v>
      </c>
      <c r="D381">
        <v>2358.26371314609</v>
      </c>
      <c r="E381">
        <v>306.261469981621</v>
      </c>
    </row>
    <row r="382" spans="1:5">
      <c r="A382">
        <v>380</v>
      </c>
      <c r="B382">
        <v>21011.6961208731</v>
      </c>
      <c r="C382">
        <v>21011.6961208731</v>
      </c>
      <c r="D382">
        <v>2356.84095274201</v>
      </c>
      <c r="E382">
        <v>304.838709577542</v>
      </c>
    </row>
    <row r="383" spans="1:5">
      <c r="A383">
        <v>381</v>
      </c>
      <c r="B383">
        <v>21011.6961208731</v>
      </c>
      <c r="C383">
        <v>21011.6961208731</v>
      </c>
      <c r="D383">
        <v>2355.72708987243</v>
      </c>
      <c r="E383">
        <v>303.724846707954</v>
      </c>
    </row>
    <row r="384" spans="1:5">
      <c r="A384">
        <v>382</v>
      </c>
      <c r="B384">
        <v>21011.6961208731</v>
      </c>
      <c r="C384">
        <v>21011.6961208731</v>
      </c>
      <c r="D384">
        <v>2354.95769653964</v>
      </c>
      <c r="E384">
        <v>302.955453375174</v>
      </c>
    </row>
    <row r="385" spans="1:5">
      <c r="A385">
        <v>383</v>
      </c>
      <c r="B385">
        <v>21011.6961208731</v>
      </c>
      <c r="C385">
        <v>21011.6961208731</v>
      </c>
      <c r="D385">
        <v>2354.53328806911</v>
      </c>
      <c r="E385">
        <v>302.531044904644</v>
      </c>
    </row>
    <row r="386" spans="1:5">
      <c r="A386">
        <v>384</v>
      </c>
      <c r="B386">
        <v>21011.6961208731</v>
      </c>
      <c r="C386">
        <v>21011.6961208731</v>
      </c>
      <c r="D386">
        <v>2354.51864165371</v>
      </c>
      <c r="E386">
        <v>302.516398489242</v>
      </c>
    </row>
    <row r="387" spans="1:5">
      <c r="A387">
        <v>385</v>
      </c>
      <c r="B387">
        <v>21011.6961208731</v>
      </c>
      <c r="C387">
        <v>21011.6961208731</v>
      </c>
      <c r="D387">
        <v>2352.84173218071</v>
      </c>
      <c r="E387">
        <v>300.839489016244</v>
      </c>
    </row>
    <row r="388" spans="1:5">
      <c r="A388">
        <v>386</v>
      </c>
      <c r="B388">
        <v>21011.6961208731</v>
      </c>
      <c r="C388">
        <v>21011.6961208731</v>
      </c>
      <c r="D388">
        <v>2352.02478549239</v>
      </c>
      <c r="E388">
        <v>300.022542327921</v>
      </c>
    </row>
    <row r="389" spans="1:5">
      <c r="A389">
        <v>387</v>
      </c>
      <c r="B389">
        <v>21011.6961208731</v>
      </c>
      <c r="C389">
        <v>21011.6961208731</v>
      </c>
      <c r="D389">
        <v>2351.19750451892</v>
      </c>
      <c r="E389">
        <v>299.195261354448</v>
      </c>
    </row>
    <row r="390" spans="1:5">
      <c r="A390">
        <v>388</v>
      </c>
      <c r="B390">
        <v>21011.6961208731</v>
      </c>
      <c r="C390">
        <v>21011.6961208731</v>
      </c>
      <c r="D390">
        <v>2349.82440625337</v>
      </c>
      <c r="E390">
        <v>297.822163088905</v>
      </c>
    </row>
    <row r="391" spans="1:5">
      <c r="A391">
        <v>389</v>
      </c>
      <c r="B391">
        <v>21011.6961208731</v>
      </c>
      <c r="C391">
        <v>21011.6961208731</v>
      </c>
      <c r="D391">
        <v>2348.6158070993</v>
      </c>
      <c r="E391">
        <v>296.613563934838</v>
      </c>
    </row>
    <row r="392" spans="1:5">
      <c r="A392">
        <v>390</v>
      </c>
      <c r="B392">
        <v>21011.6961208731</v>
      </c>
      <c r="C392">
        <v>21011.6961208731</v>
      </c>
      <c r="D392">
        <v>2347.49666227255</v>
      </c>
      <c r="E392">
        <v>295.494419108075</v>
      </c>
    </row>
    <row r="393" spans="1:5">
      <c r="A393">
        <v>391</v>
      </c>
      <c r="B393">
        <v>21011.6961208731</v>
      </c>
      <c r="C393">
        <v>21011.6961208731</v>
      </c>
      <c r="D393">
        <v>2345.80606182366</v>
      </c>
      <c r="E393">
        <v>293.803818659198</v>
      </c>
    </row>
    <row r="394" spans="1:5">
      <c r="A394">
        <v>392</v>
      </c>
      <c r="B394">
        <v>21011.6961208731</v>
      </c>
      <c r="C394">
        <v>21011.6961208731</v>
      </c>
      <c r="D394">
        <v>2344.49221036453</v>
      </c>
      <c r="E394">
        <v>292.489967200063</v>
      </c>
    </row>
    <row r="395" spans="1:5">
      <c r="A395">
        <v>393</v>
      </c>
      <c r="B395">
        <v>21011.6961208731</v>
      </c>
      <c r="C395">
        <v>21011.6961208731</v>
      </c>
      <c r="D395">
        <v>2343.80084194553</v>
      </c>
      <c r="E395">
        <v>291.798598781062</v>
      </c>
    </row>
    <row r="396" spans="1:5">
      <c r="A396">
        <v>394</v>
      </c>
      <c r="B396">
        <v>21011.6961208731</v>
      </c>
      <c r="C396">
        <v>21011.6961208731</v>
      </c>
      <c r="D396">
        <v>2343.36380186361</v>
      </c>
      <c r="E396">
        <v>291.361558699144</v>
      </c>
    </row>
    <row r="397" spans="1:5">
      <c r="A397">
        <v>395</v>
      </c>
      <c r="B397">
        <v>21011.6961208731</v>
      </c>
      <c r="C397">
        <v>21011.6961208731</v>
      </c>
      <c r="D397">
        <v>2343.42447520509</v>
      </c>
      <c r="E397">
        <v>291.422232040621</v>
      </c>
    </row>
    <row r="398" spans="1:5">
      <c r="A398">
        <v>396</v>
      </c>
      <c r="B398">
        <v>21011.6961208731</v>
      </c>
      <c r="C398">
        <v>21011.6961208731</v>
      </c>
      <c r="D398">
        <v>2342.65015261917</v>
      </c>
      <c r="E398">
        <v>290.647909454695</v>
      </c>
    </row>
    <row r="399" spans="1:5">
      <c r="A399">
        <v>397</v>
      </c>
      <c r="B399">
        <v>21011.6961208731</v>
      </c>
      <c r="C399">
        <v>21011.6961208731</v>
      </c>
      <c r="D399">
        <v>2342.63635764082</v>
      </c>
      <c r="E399">
        <v>290.634114476356</v>
      </c>
    </row>
    <row r="400" spans="1:5">
      <c r="A400">
        <v>398</v>
      </c>
      <c r="B400">
        <v>21011.6961208731</v>
      </c>
      <c r="C400">
        <v>21011.6961208731</v>
      </c>
      <c r="D400">
        <v>2341.13041623243</v>
      </c>
      <c r="E400">
        <v>289.128173067966</v>
      </c>
    </row>
    <row r="401" spans="1:5">
      <c r="A401">
        <v>399</v>
      </c>
      <c r="B401">
        <v>21011.6961208731</v>
      </c>
      <c r="C401">
        <v>21011.6961208731</v>
      </c>
      <c r="D401">
        <v>2339.51174080102</v>
      </c>
      <c r="E401">
        <v>287.509497636548</v>
      </c>
    </row>
    <row r="402" spans="1:5">
      <c r="A402">
        <v>400</v>
      </c>
      <c r="B402">
        <v>21011.6961208731</v>
      </c>
      <c r="C402">
        <v>21011.6961208731</v>
      </c>
      <c r="D402">
        <v>2338.62418794292</v>
      </c>
      <c r="E402">
        <v>286.621944778448</v>
      </c>
    </row>
    <row r="403" spans="1:5">
      <c r="A403">
        <v>401</v>
      </c>
      <c r="B403">
        <v>21011.6961208731</v>
      </c>
      <c r="C403">
        <v>21011.6961208731</v>
      </c>
      <c r="D403">
        <v>2338.0209466636</v>
      </c>
      <c r="E403">
        <v>286.018703499134</v>
      </c>
    </row>
    <row r="404" spans="1:5">
      <c r="A404">
        <v>402</v>
      </c>
      <c r="B404">
        <v>21011.6961208731</v>
      </c>
      <c r="C404">
        <v>21011.6961208731</v>
      </c>
      <c r="D404">
        <v>2338.00723568664</v>
      </c>
      <c r="E404">
        <v>286.004992522168</v>
      </c>
    </row>
    <row r="405" spans="1:5">
      <c r="A405">
        <v>403</v>
      </c>
      <c r="B405">
        <v>21011.6961208731</v>
      </c>
      <c r="C405">
        <v>21011.6961208731</v>
      </c>
      <c r="D405">
        <v>2336.89845146586</v>
      </c>
      <c r="E405">
        <v>284.896208301396</v>
      </c>
    </row>
    <row r="406" spans="1:5">
      <c r="A406">
        <v>404</v>
      </c>
      <c r="B406">
        <v>21011.6961208731</v>
      </c>
      <c r="C406">
        <v>21011.6961208731</v>
      </c>
      <c r="D406">
        <v>2336.0566356396</v>
      </c>
      <c r="E406">
        <v>284.054392475128</v>
      </c>
    </row>
    <row r="407" spans="1:5">
      <c r="A407">
        <v>405</v>
      </c>
      <c r="B407">
        <v>21011.6961208731</v>
      </c>
      <c r="C407">
        <v>21011.6961208731</v>
      </c>
      <c r="D407">
        <v>2335.00550065138</v>
      </c>
      <c r="E407">
        <v>283.003257486912</v>
      </c>
    </row>
    <row r="408" spans="1:5">
      <c r="A408">
        <v>406</v>
      </c>
      <c r="B408">
        <v>21011.6961208731</v>
      </c>
      <c r="C408">
        <v>21011.6961208731</v>
      </c>
      <c r="D408">
        <v>2334.23238062147</v>
      </c>
      <c r="E408">
        <v>282.230137456999</v>
      </c>
    </row>
    <row r="409" spans="1:5">
      <c r="A409">
        <v>407</v>
      </c>
      <c r="B409">
        <v>21011.6961208731</v>
      </c>
      <c r="C409">
        <v>21011.6961208731</v>
      </c>
      <c r="D409">
        <v>2333.85496467151</v>
      </c>
      <c r="E409">
        <v>281.85272150704</v>
      </c>
    </row>
    <row r="410" spans="1:5">
      <c r="A410">
        <v>408</v>
      </c>
      <c r="B410">
        <v>21011.6961208731</v>
      </c>
      <c r="C410">
        <v>21011.6961208731</v>
      </c>
      <c r="D410">
        <v>2333.86095650976</v>
      </c>
      <c r="E410">
        <v>281.858713345293</v>
      </c>
    </row>
    <row r="411" spans="1:5">
      <c r="A411">
        <v>409</v>
      </c>
      <c r="B411">
        <v>21011.6961208731</v>
      </c>
      <c r="C411">
        <v>21011.6961208731</v>
      </c>
      <c r="D411">
        <v>2332.76186637336</v>
      </c>
      <c r="E411">
        <v>280.759623208888</v>
      </c>
    </row>
    <row r="412" spans="1:5">
      <c r="A412">
        <v>410</v>
      </c>
      <c r="B412">
        <v>21011.6961208731</v>
      </c>
      <c r="C412">
        <v>21011.6961208731</v>
      </c>
      <c r="D412">
        <v>2331.27412779261</v>
      </c>
      <c r="E412">
        <v>279.271884628136</v>
      </c>
    </row>
    <row r="413" spans="1:5">
      <c r="A413">
        <v>411</v>
      </c>
      <c r="B413">
        <v>21011.6961208731</v>
      </c>
      <c r="C413">
        <v>21011.6961208731</v>
      </c>
      <c r="D413">
        <v>2329.95483019167</v>
      </c>
      <c r="E413">
        <v>277.952587027198</v>
      </c>
    </row>
    <row r="414" spans="1:5">
      <c r="A414">
        <v>412</v>
      </c>
      <c r="B414">
        <v>21011.6961208731</v>
      </c>
      <c r="C414">
        <v>21011.6961208731</v>
      </c>
      <c r="D414">
        <v>2329.29391463273</v>
      </c>
      <c r="E414">
        <v>277.291671468265</v>
      </c>
    </row>
    <row r="415" spans="1:5">
      <c r="A415">
        <v>413</v>
      </c>
      <c r="B415">
        <v>21011.6961208731</v>
      </c>
      <c r="C415">
        <v>21011.6961208731</v>
      </c>
      <c r="D415">
        <v>2328.23634345606</v>
      </c>
      <c r="E415">
        <v>276.234100291592</v>
      </c>
    </row>
    <row r="416" spans="1:5">
      <c r="A416">
        <v>414</v>
      </c>
      <c r="B416">
        <v>21011.6961208731</v>
      </c>
      <c r="C416">
        <v>21011.6961208731</v>
      </c>
      <c r="D416">
        <v>2327.33026617469</v>
      </c>
      <c r="E416">
        <v>275.328023010225</v>
      </c>
    </row>
    <row r="417" spans="1:5">
      <c r="A417">
        <v>415</v>
      </c>
      <c r="B417">
        <v>21011.6961208731</v>
      </c>
      <c r="C417">
        <v>21011.6961208731</v>
      </c>
      <c r="D417">
        <v>2326.66680097387</v>
      </c>
      <c r="E417">
        <v>274.6645578094</v>
      </c>
    </row>
    <row r="418" spans="1:5">
      <c r="A418">
        <v>416</v>
      </c>
      <c r="B418">
        <v>21011.6961208731</v>
      </c>
      <c r="C418">
        <v>21011.6961208731</v>
      </c>
      <c r="D418">
        <v>2326.67212831638</v>
      </c>
      <c r="E418">
        <v>274.669885151911</v>
      </c>
    </row>
    <row r="419" spans="1:5">
      <c r="A419">
        <v>417</v>
      </c>
      <c r="B419">
        <v>21011.6961208731</v>
      </c>
      <c r="C419">
        <v>21011.6961208731</v>
      </c>
      <c r="D419">
        <v>2326.15975785132</v>
      </c>
      <c r="E419">
        <v>274.157514686851</v>
      </c>
    </row>
    <row r="420" spans="1:5">
      <c r="A420">
        <v>418</v>
      </c>
      <c r="B420">
        <v>21011.6961208731</v>
      </c>
      <c r="C420">
        <v>21011.6961208731</v>
      </c>
      <c r="D420">
        <v>2326.17207427845</v>
      </c>
      <c r="E420">
        <v>274.169831113986</v>
      </c>
    </row>
    <row r="421" spans="1:5">
      <c r="A421">
        <v>419</v>
      </c>
      <c r="B421">
        <v>21011.6961208731</v>
      </c>
      <c r="C421">
        <v>21011.6961208731</v>
      </c>
      <c r="D421">
        <v>2324.78052630508</v>
      </c>
      <c r="E421">
        <v>272.778283140609</v>
      </c>
    </row>
    <row r="422" spans="1:5">
      <c r="A422">
        <v>420</v>
      </c>
      <c r="B422">
        <v>21011.6961208731</v>
      </c>
      <c r="C422">
        <v>21011.6961208731</v>
      </c>
      <c r="D422">
        <v>2324.14944417618</v>
      </c>
      <c r="E422">
        <v>272.147201011708</v>
      </c>
    </row>
    <row r="423" spans="1:5">
      <c r="A423">
        <v>421</v>
      </c>
      <c r="B423">
        <v>21011.6961208731</v>
      </c>
      <c r="C423">
        <v>21011.6961208731</v>
      </c>
      <c r="D423">
        <v>2323.08797434784</v>
      </c>
      <c r="E423">
        <v>271.085731183373</v>
      </c>
    </row>
    <row r="424" spans="1:5">
      <c r="A424">
        <v>422</v>
      </c>
      <c r="B424">
        <v>21011.6961208731</v>
      </c>
      <c r="C424">
        <v>21011.6961208731</v>
      </c>
      <c r="D424">
        <v>2322.26889653446</v>
      </c>
      <c r="E424">
        <v>270.266653369985</v>
      </c>
    </row>
    <row r="425" spans="1:5">
      <c r="A425">
        <v>423</v>
      </c>
      <c r="B425">
        <v>21011.6961208731</v>
      </c>
      <c r="C425">
        <v>21011.6961208731</v>
      </c>
      <c r="D425">
        <v>2321.24345609681</v>
      </c>
      <c r="E425">
        <v>269.241212932342</v>
      </c>
    </row>
    <row r="426" spans="1:5">
      <c r="A426">
        <v>424</v>
      </c>
      <c r="B426">
        <v>21011.6961208731</v>
      </c>
      <c r="C426">
        <v>21011.6961208731</v>
      </c>
      <c r="D426">
        <v>2319.93502272469</v>
      </c>
      <c r="E426">
        <v>267.932779560224</v>
      </c>
    </row>
    <row r="427" spans="1:5">
      <c r="A427">
        <v>425</v>
      </c>
      <c r="B427">
        <v>21011.6961208731</v>
      </c>
      <c r="C427">
        <v>21011.6961208731</v>
      </c>
      <c r="D427">
        <v>2318.85442215747</v>
      </c>
      <c r="E427">
        <v>266.852178993006</v>
      </c>
    </row>
    <row r="428" spans="1:5">
      <c r="A428">
        <v>426</v>
      </c>
      <c r="B428">
        <v>21011.6961208731</v>
      </c>
      <c r="C428">
        <v>21011.6961208731</v>
      </c>
      <c r="D428">
        <v>2317.96041763473</v>
      </c>
      <c r="E428">
        <v>265.958174470268</v>
      </c>
    </row>
    <row r="429" spans="1:5">
      <c r="A429">
        <v>427</v>
      </c>
      <c r="B429">
        <v>21011.6961208731</v>
      </c>
      <c r="C429">
        <v>21011.6961208731</v>
      </c>
      <c r="D429">
        <v>2317.80969732153</v>
      </c>
      <c r="E429">
        <v>265.807454157065</v>
      </c>
    </row>
    <row r="430" spans="1:5">
      <c r="A430">
        <v>428</v>
      </c>
      <c r="B430">
        <v>21011.6961208731</v>
      </c>
      <c r="C430">
        <v>21011.6961208731</v>
      </c>
      <c r="D430">
        <v>2317.77908454925</v>
      </c>
      <c r="E430">
        <v>265.776841384781</v>
      </c>
    </row>
    <row r="431" spans="1:5">
      <c r="A431">
        <v>429</v>
      </c>
      <c r="B431">
        <v>21011.6961208731</v>
      </c>
      <c r="C431">
        <v>21011.6961208731</v>
      </c>
      <c r="D431">
        <v>2317.22503003084</v>
      </c>
      <c r="E431">
        <v>265.222786866369</v>
      </c>
    </row>
    <row r="432" spans="1:5">
      <c r="A432">
        <v>430</v>
      </c>
      <c r="B432">
        <v>21011.6961208731</v>
      </c>
      <c r="C432">
        <v>21011.6961208731</v>
      </c>
      <c r="D432">
        <v>2317.24626899385</v>
      </c>
      <c r="E432">
        <v>265.24402582938</v>
      </c>
    </row>
    <row r="433" spans="1:5">
      <c r="A433">
        <v>431</v>
      </c>
      <c r="B433">
        <v>21011.6961208731</v>
      </c>
      <c r="C433">
        <v>21011.6961208731</v>
      </c>
      <c r="D433">
        <v>2315.76972453856</v>
      </c>
      <c r="E433">
        <v>263.767481374088</v>
      </c>
    </row>
    <row r="434" spans="1:5">
      <c r="A434">
        <v>432</v>
      </c>
      <c r="B434">
        <v>21011.6961208731</v>
      </c>
      <c r="C434">
        <v>21011.6961208731</v>
      </c>
      <c r="D434">
        <v>2315.33919789514</v>
      </c>
      <c r="E434">
        <v>263.336954730682</v>
      </c>
    </row>
    <row r="435" spans="1:5">
      <c r="A435">
        <v>433</v>
      </c>
      <c r="B435">
        <v>21011.6961208731</v>
      </c>
      <c r="C435">
        <v>21011.6961208731</v>
      </c>
      <c r="D435">
        <v>2315.35757845388</v>
      </c>
      <c r="E435">
        <v>263.355335289413</v>
      </c>
    </row>
    <row r="436" spans="1:5">
      <c r="A436">
        <v>434</v>
      </c>
      <c r="B436">
        <v>21011.6961208731</v>
      </c>
      <c r="C436">
        <v>21011.6961208731</v>
      </c>
      <c r="D436">
        <v>2314.49957857394</v>
      </c>
      <c r="E436">
        <v>262.497335409467</v>
      </c>
    </row>
    <row r="437" spans="1:5">
      <c r="A437">
        <v>435</v>
      </c>
      <c r="B437">
        <v>21011.6961208731</v>
      </c>
      <c r="C437">
        <v>21011.6961208731</v>
      </c>
      <c r="D437">
        <v>2313.74086788193</v>
      </c>
      <c r="E437">
        <v>261.738624717461</v>
      </c>
    </row>
    <row r="438" spans="1:5">
      <c r="A438">
        <v>436</v>
      </c>
      <c r="B438">
        <v>21011.6961208731</v>
      </c>
      <c r="C438">
        <v>21011.6961208731</v>
      </c>
      <c r="D438">
        <v>2312.88458291115</v>
      </c>
      <c r="E438">
        <v>260.882339746673</v>
      </c>
    </row>
    <row r="439" spans="1:5">
      <c r="A439">
        <v>437</v>
      </c>
      <c r="B439">
        <v>21011.6961208731</v>
      </c>
      <c r="C439">
        <v>21011.6961208731</v>
      </c>
      <c r="D439">
        <v>2312.10791863612</v>
      </c>
      <c r="E439">
        <v>260.105675471651</v>
      </c>
    </row>
    <row r="440" spans="1:5">
      <c r="A440">
        <v>438</v>
      </c>
      <c r="B440">
        <v>21011.6961208731</v>
      </c>
      <c r="C440">
        <v>21011.6961208731</v>
      </c>
      <c r="D440">
        <v>2311.4525275973</v>
      </c>
      <c r="E440">
        <v>259.450284432825</v>
      </c>
    </row>
    <row r="441" spans="1:5">
      <c r="A441">
        <v>439</v>
      </c>
      <c r="B441">
        <v>21011.6961208731</v>
      </c>
      <c r="C441">
        <v>21011.6961208731</v>
      </c>
      <c r="D441">
        <v>2311.0648737538</v>
      </c>
      <c r="E441">
        <v>259.062630589338</v>
      </c>
    </row>
    <row r="442" spans="1:5">
      <c r="A442">
        <v>440</v>
      </c>
      <c r="B442">
        <v>21011.6961208731</v>
      </c>
      <c r="C442">
        <v>21011.6961208731</v>
      </c>
      <c r="D442">
        <v>2311.11030479346</v>
      </c>
      <c r="E442">
        <v>259.108061628993</v>
      </c>
    </row>
    <row r="443" spans="1:5">
      <c r="A443">
        <v>441</v>
      </c>
      <c r="B443">
        <v>21011.6961208731</v>
      </c>
      <c r="C443">
        <v>21011.6961208731</v>
      </c>
      <c r="D443">
        <v>2310.27323892644</v>
      </c>
      <c r="E443">
        <v>258.270995761971</v>
      </c>
    </row>
    <row r="444" spans="1:5">
      <c r="A444">
        <v>442</v>
      </c>
      <c r="B444">
        <v>21011.6961208731</v>
      </c>
      <c r="C444">
        <v>21011.6961208731</v>
      </c>
      <c r="D444">
        <v>2309.05688343942</v>
      </c>
      <c r="E444">
        <v>257.054640274952</v>
      </c>
    </row>
    <row r="445" spans="1:5">
      <c r="A445">
        <v>443</v>
      </c>
      <c r="B445">
        <v>21011.6961208731</v>
      </c>
      <c r="C445">
        <v>21011.6961208731</v>
      </c>
      <c r="D445">
        <v>2307.97687930308</v>
      </c>
      <c r="E445">
        <v>255.974636138617</v>
      </c>
    </row>
    <row r="446" spans="1:5">
      <c r="A446">
        <v>444</v>
      </c>
      <c r="B446">
        <v>21011.6961208731</v>
      </c>
      <c r="C446">
        <v>21011.6961208731</v>
      </c>
      <c r="D446">
        <v>2307.3988516392</v>
      </c>
      <c r="E446">
        <v>255.396608474728</v>
      </c>
    </row>
    <row r="447" spans="1:5">
      <c r="A447">
        <v>445</v>
      </c>
      <c r="B447">
        <v>21011.6961208731</v>
      </c>
      <c r="C447">
        <v>21011.6961208731</v>
      </c>
      <c r="D447">
        <v>2306.33984636578</v>
      </c>
      <c r="E447">
        <v>254.337603201309</v>
      </c>
    </row>
    <row r="448" spans="1:5">
      <c r="A448">
        <v>446</v>
      </c>
      <c r="B448">
        <v>21011.6961208731</v>
      </c>
      <c r="C448">
        <v>21011.6961208731</v>
      </c>
      <c r="D448">
        <v>2305.5848845081</v>
      </c>
      <c r="E448">
        <v>253.58264134363</v>
      </c>
    </row>
    <row r="449" spans="1:5">
      <c r="A449">
        <v>447</v>
      </c>
      <c r="B449">
        <v>21011.6961208731</v>
      </c>
      <c r="C449">
        <v>21011.6961208731</v>
      </c>
      <c r="D449">
        <v>2305.06242346161</v>
      </c>
      <c r="E449">
        <v>253.06018029714</v>
      </c>
    </row>
    <row r="450" spans="1:5">
      <c r="A450">
        <v>448</v>
      </c>
      <c r="B450">
        <v>21011.6961208731</v>
      </c>
      <c r="C450">
        <v>21011.6961208731</v>
      </c>
      <c r="D450">
        <v>2305.09082058111</v>
      </c>
      <c r="E450">
        <v>253.088577416636</v>
      </c>
    </row>
    <row r="451" spans="1:5">
      <c r="A451">
        <v>449</v>
      </c>
      <c r="B451">
        <v>21011.6961208731</v>
      </c>
      <c r="C451">
        <v>21011.6961208731</v>
      </c>
      <c r="D451">
        <v>2304.52919056813</v>
      </c>
      <c r="E451">
        <v>252.526947403663</v>
      </c>
    </row>
    <row r="452" spans="1:5">
      <c r="A452">
        <v>450</v>
      </c>
      <c r="B452">
        <v>21011.6961208731</v>
      </c>
      <c r="C452">
        <v>21011.6961208731</v>
      </c>
      <c r="D452">
        <v>2304.54963378255</v>
      </c>
      <c r="E452">
        <v>252.54739061808</v>
      </c>
    </row>
    <row r="453" spans="1:5">
      <c r="A453">
        <v>451</v>
      </c>
      <c r="B453">
        <v>21011.6961208731</v>
      </c>
      <c r="C453">
        <v>21011.6961208731</v>
      </c>
      <c r="D453">
        <v>2303.46814656633</v>
      </c>
      <c r="E453">
        <v>251.46590340187</v>
      </c>
    </row>
    <row r="454" spans="1:5">
      <c r="A454">
        <v>452</v>
      </c>
      <c r="B454">
        <v>21011.6961208731</v>
      </c>
      <c r="C454">
        <v>21011.6961208731</v>
      </c>
      <c r="D454">
        <v>2302.89475518989</v>
      </c>
      <c r="E454">
        <v>250.892512025419</v>
      </c>
    </row>
    <row r="455" spans="1:5">
      <c r="A455">
        <v>453</v>
      </c>
      <c r="B455">
        <v>21011.6961208731</v>
      </c>
      <c r="C455">
        <v>21011.6961208731</v>
      </c>
      <c r="D455">
        <v>2302.9465446067</v>
      </c>
      <c r="E455">
        <v>250.944301442227</v>
      </c>
    </row>
    <row r="456" spans="1:5">
      <c r="A456">
        <v>454</v>
      </c>
      <c r="B456">
        <v>21011.6961208731</v>
      </c>
      <c r="C456">
        <v>21011.6961208731</v>
      </c>
      <c r="D456">
        <v>2301.8908902886</v>
      </c>
      <c r="E456">
        <v>249.888647124133</v>
      </c>
    </row>
    <row r="457" spans="1:5">
      <c r="A457">
        <v>455</v>
      </c>
      <c r="B457">
        <v>21011.6961208731</v>
      </c>
      <c r="C457">
        <v>21011.6961208731</v>
      </c>
      <c r="D457">
        <v>2301.26182611378</v>
      </c>
      <c r="E457">
        <v>249.25958294931</v>
      </c>
    </row>
    <row r="458" spans="1:5">
      <c r="A458">
        <v>456</v>
      </c>
      <c r="B458">
        <v>21011.6961208731</v>
      </c>
      <c r="C458">
        <v>21011.6961208731</v>
      </c>
      <c r="D458">
        <v>2300.18880374702</v>
      </c>
      <c r="E458">
        <v>248.186560582552</v>
      </c>
    </row>
    <row r="459" spans="1:5">
      <c r="A459">
        <v>457</v>
      </c>
      <c r="B459">
        <v>21011.6961208731</v>
      </c>
      <c r="C459">
        <v>21011.6961208731</v>
      </c>
      <c r="D459">
        <v>2299.36721967051</v>
      </c>
      <c r="E459">
        <v>247.364976506042</v>
      </c>
    </row>
    <row r="460" spans="1:5">
      <c r="A460">
        <v>458</v>
      </c>
      <c r="B460">
        <v>21011.6961208731</v>
      </c>
      <c r="C460">
        <v>21011.6961208731</v>
      </c>
      <c r="D460">
        <v>2298.99618685651</v>
      </c>
      <c r="E460">
        <v>246.993943692034</v>
      </c>
    </row>
    <row r="461" spans="1:5">
      <c r="A461">
        <v>459</v>
      </c>
      <c r="B461">
        <v>21011.6961208731</v>
      </c>
      <c r="C461">
        <v>21011.6961208731</v>
      </c>
      <c r="D461">
        <v>2298.6950451016</v>
      </c>
      <c r="E461">
        <v>246.692801937123</v>
      </c>
    </row>
    <row r="462" spans="1:5">
      <c r="A462">
        <v>460</v>
      </c>
      <c r="B462">
        <v>21011.6961208731</v>
      </c>
      <c r="C462">
        <v>21011.6961208731</v>
      </c>
      <c r="D462">
        <v>2298.75070756231</v>
      </c>
      <c r="E462">
        <v>246.748464397838</v>
      </c>
    </row>
    <row r="463" spans="1:5">
      <c r="A463">
        <v>461</v>
      </c>
      <c r="B463">
        <v>21011.6961208731</v>
      </c>
      <c r="C463">
        <v>21011.6961208731</v>
      </c>
      <c r="D463">
        <v>2298.28409364671</v>
      </c>
      <c r="E463">
        <v>246.281850482237</v>
      </c>
    </row>
    <row r="464" spans="1:5">
      <c r="A464">
        <v>462</v>
      </c>
      <c r="B464">
        <v>21011.6961208731</v>
      </c>
      <c r="C464">
        <v>21011.6961208731</v>
      </c>
      <c r="D464">
        <v>2298.32282030512</v>
      </c>
      <c r="E464">
        <v>246.320577140651</v>
      </c>
    </row>
    <row r="465" spans="1:5">
      <c r="A465">
        <v>463</v>
      </c>
      <c r="B465">
        <v>21011.6961208731</v>
      </c>
      <c r="C465">
        <v>21011.6961208731</v>
      </c>
      <c r="D465">
        <v>2297.07968887484</v>
      </c>
      <c r="E465">
        <v>245.077445710371</v>
      </c>
    </row>
    <row r="466" spans="1:5">
      <c r="A466">
        <v>464</v>
      </c>
      <c r="B466">
        <v>21011.6961208731</v>
      </c>
      <c r="C466">
        <v>21011.6961208731</v>
      </c>
      <c r="D466">
        <v>2296.5349540151</v>
      </c>
      <c r="E466">
        <v>244.532710850626</v>
      </c>
    </row>
    <row r="467" spans="1:5">
      <c r="A467">
        <v>465</v>
      </c>
      <c r="B467">
        <v>21011.6961208731</v>
      </c>
      <c r="C467">
        <v>21011.6961208731</v>
      </c>
      <c r="D467">
        <v>2296.52403799969</v>
      </c>
      <c r="E467">
        <v>244.521794835222</v>
      </c>
    </row>
    <row r="468" spans="1:5">
      <c r="A468">
        <v>466</v>
      </c>
      <c r="B468">
        <v>21011.6961208731</v>
      </c>
      <c r="C468">
        <v>21011.6961208731</v>
      </c>
      <c r="D468">
        <v>2296.11399330553</v>
      </c>
      <c r="E468">
        <v>244.11175014106</v>
      </c>
    </row>
    <row r="469" spans="1:5">
      <c r="A469">
        <v>467</v>
      </c>
      <c r="B469">
        <v>21011.6961208731</v>
      </c>
      <c r="C469">
        <v>21011.6961208731</v>
      </c>
      <c r="D469">
        <v>2296.12298803244</v>
      </c>
      <c r="E469">
        <v>244.120744867973</v>
      </c>
    </row>
    <row r="470" spans="1:5">
      <c r="A470">
        <v>468</v>
      </c>
      <c r="B470">
        <v>21011.6961208731</v>
      </c>
      <c r="C470">
        <v>21011.6961208731</v>
      </c>
      <c r="D470">
        <v>2295.2056701592</v>
      </c>
      <c r="E470">
        <v>243.20342699473</v>
      </c>
    </row>
    <row r="471" spans="1:5">
      <c r="A471">
        <v>469</v>
      </c>
      <c r="B471">
        <v>21011.6961208731</v>
      </c>
      <c r="C471">
        <v>21011.6961208731</v>
      </c>
      <c r="D471">
        <v>2294.64377877101</v>
      </c>
      <c r="E471">
        <v>242.641535606537</v>
      </c>
    </row>
    <row r="472" spans="1:5">
      <c r="A472">
        <v>470</v>
      </c>
      <c r="B472">
        <v>21011.6961208731</v>
      </c>
      <c r="C472">
        <v>21011.6961208731</v>
      </c>
      <c r="D472">
        <v>2293.97959477006</v>
      </c>
      <c r="E472">
        <v>241.977351605588</v>
      </c>
    </row>
    <row r="473" spans="1:5">
      <c r="A473">
        <v>471</v>
      </c>
      <c r="B473">
        <v>21011.6961208731</v>
      </c>
      <c r="C473">
        <v>21011.6961208731</v>
      </c>
      <c r="D473">
        <v>2293.47109820775</v>
      </c>
      <c r="E473">
        <v>241.468855043285</v>
      </c>
    </row>
    <row r="474" spans="1:5">
      <c r="A474">
        <v>472</v>
      </c>
      <c r="B474">
        <v>21011.6961208731</v>
      </c>
      <c r="C474">
        <v>21011.6961208731</v>
      </c>
      <c r="D474">
        <v>2293.21171114584</v>
      </c>
      <c r="E474">
        <v>241.209467981368</v>
      </c>
    </row>
    <row r="475" spans="1:5">
      <c r="A475">
        <v>473</v>
      </c>
      <c r="B475">
        <v>21011.6961208731</v>
      </c>
      <c r="C475">
        <v>21011.6961208731</v>
      </c>
      <c r="D475">
        <v>2293.17431288214</v>
      </c>
      <c r="E475">
        <v>241.172069717669</v>
      </c>
    </row>
    <row r="476" spans="1:5">
      <c r="A476">
        <v>474</v>
      </c>
      <c r="B476">
        <v>21011.6961208731</v>
      </c>
      <c r="C476">
        <v>21011.6961208731</v>
      </c>
      <c r="D476">
        <v>2292.49288252486</v>
      </c>
      <c r="E476">
        <v>240.490639360391</v>
      </c>
    </row>
    <row r="477" spans="1:5">
      <c r="A477">
        <v>475</v>
      </c>
      <c r="B477">
        <v>21011.6961208731</v>
      </c>
      <c r="C477">
        <v>21011.6961208731</v>
      </c>
      <c r="D477">
        <v>2291.46806543703</v>
      </c>
      <c r="E477">
        <v>239.465822272554</v>
      </c>
    </row>
    <row r="478" spans="1:5">
      <c r="A478">
        <v>476</v>
      </c>
      <c r="B478">
        <v>21011.6961208731</v>
      </c>
      <c r="C478">
        <v>21011.6961208731</v>
      </c>
      <c r="D478">
        <v>2290.53734778051</v>
      </c>
      <c r="E478">
        <v>238.535104616043</v>
      </c>
    </row>
    <row r="479" spans="1:5">
      <c r="A479">
        <v>477</v>
      </c>
      <c r="B479">
        <v>21011.6961208731</v>
      </c>
      <c r="C479">
        <v>21011.6961208731</v>
      </c>
      <c r="D479">
        <v>2289.99294825466</v>
      </c>
      <c r="E479">
        <v>237.990705090189</v>
      </c>
    </row>
    <row r="480" spans="1:5">
      <c r="A480">
        <v>478</v>
      </c>
      <c r="B480">
        <v>21011.6961208731</v>
      </c>
      <c r="C480">
        <v>21011.6961208731</v>
      </c>
      <c r="D480">
        <v>2290.03017180989</v>
      </c>
      <c r="E480">
        <v>238.027928645427</v>
      </c>
    </row>
    <row r="481" spans="1:5">
      <c r="A481">
        <v>479</v>
      </c>
      <c r="B481">
        <v>21011.6961208731</v>
      </c>
      <c r="C481">
        <v>21011.6961208731</v>
      </c>
      <c r="D481">
        <v>2289.25204088685</v>
      </c>
      <c r="E481">
        <v>237.249797722385</v>
      </c>
    </row>
    <row r="482" spans="1:5">
      <c r="A482">
        <v>480</v>
      </c>
      <c r="B482">
        <v>21011.6961208731</v>
      </c>
      <c r="C482">
        <v>21011.6961208731</v>
      </c>
      <c r="D482">
        <v>2288.86561167875</v>
      </c>
      <c r="E482">
        <v>236.863368514282</v>
      </c>
    </row>
    <row r="483" spans="1:5">
      <c r="A483">
        <v>481</v>
      </c>
      <c r="B483">
        <v>21011.6961208731</v>
      </c>
      <c r="C483">
        <v>21011.6961208731</v>
      </c>
      <c r="D483">
        <v>2288.92669523439</v>
      </c>
      <c r="E483">
        <v>236.924452069926</v>
      </c>
    </row>
    <row r="484" spans="1:5">
      <c r="A484">
        <v>482</v>
      </c>
      <c r="B484">
        <v>21011.6961208731</v>
      </c>
      <c r="C484">
        <v>21011.6961208731</v>
      </c>
      <c r="D484">
        <v>2288.51865357449</v>
      </c>
      <c r="E484">
        <v>236.516410410024</v>
      </c>
    </row>
    <row r="485" spans="1:5">
      <c r="A485">
        <v>483</v>
      </c>
      <c r="B485">
        <v>21011.6961208731</v>
      </c>
      <c r="C485">
        <v>21011.6961208731</v>
      </c>
      <c r="D485">
        <v>2288.51407214169</v>
      </c>
      <c r="E485">
        <v>236.511828977217</v>
      </c>
    </row>
    <row r="486" spans="1:5">
      <c r="A486">
        <v>484</v>
      </c>
      <c r="B486">
        <v>21011.6961208731</v>
      </c>
      <c r="C486">
        <v>21011.6961208731</v>
      </c>
      <c r="D486">
        <v>2287.58595881046</v>
      </c>
      <c r="E486">
        <v>235.583715645996</v>
      </c>
    </row>
    <row r="487" spans="1:5">
      <c r="A487">
        <v>485</v>
      </c>
      <c r="B487">
        <v>21011.6961208731</v>
      </c>
      <c r="C487">
        <v>21011.6961208731</v>
      </c>
      <c r="D487">
        <v>2287.27172165166</v>
      </c>
      <c r="E487">
        <v>235.269478487181</v>
      </c>
    </row>
    <row r="488" spans="1:5">
      <c r="A488">
        <v>486</v>
      </c>
      <c r="B488">
        <v>21011.6961208731</v>
      </c>
      <c r="C488">
        <v>21011.6961208731</v>
      </c>
      <c r="D488">
        <v>2287.30036579745</v>
      </c>
      <c r="E488">
        <v>235.29812263298</v>
      </c>
    </row>
    <row r="489" spans="1:5">
      <c r="A489">
        <v>487</v>
      </c>
      <c r="B489">
        <v>21011.6961208731</v>
      </c>
      <c r="C489">
        <v>21011.6961208731</v>
      </c>
      <c r="D489">
        <v>2286.36032741063</v>
      </c>
      <c r="E489">
        <v>234.358084246162</v>
      </c>
    </row>
    <row r="490" spans="1:5">
      <c r="A490">
        <v>488</v>
      </c>
      <c r="B490">
        <v>21011.6961208731</v>
      </c>
      <c r="C490">
        <v>21011.6961208731</v>
      </c>
      <c r="D490">
        <v>2285.55031984482</v>
      </c>
      <c r="E490">
        <v>233.548076680346</v>
      </c>
    </row>
    <row r="491" spans="1:5">
      <c r="A491">
        <v>489</v>
      </c>
      <c r="B491">
        <v>21011.6961208731</v>
      </c>
      <c r="C491">
        <v>21011.6961208731</v>
      </c>
      <c r="D491">
        <v>2284.8585567033</v>
      </c>
      <c r="E491">
        <v>232.856313538823</v>
      </c>
    </row>
    <row r="492" spans="1:5">
      <c r="A492">
        <v>490</v>
      </c>
      <c r="B492">
        <v>21011.6961208731</v>
      </c>
      <c r="C492">
        <v>21011.6961208731</v>
      </c>
      <c r="D492">
        <v>2284.31949653854</v>
      </c>
      <c r="E492">
        <v>232.317253374065</v>
      </c>
    </row>
    <row r="493" spans="1:5">
      <c r="A493">
        <v>491</v>
      </c>
      <c r="B493">
        <v>21011.6961208731</v>
      </c>
      <c r="C493">
        <v>21011.6961208731</v>
      </c>
      <c r="D493">
        <v>2284.29739650757</v>
      </c>
      <c r="E493">
        <v>232.295153343104</v>
      </c>
    </row>
    <row r="494" spans="1:5">
      <c r="A494">
        <v>492</v>
      </c>
      <c r="B494">
        <v>21011.6961208731</v>
      </c>
      <c r="C494">
        <v>21011.6961208731</v>
      </c>
      <c r="D494">
        <v>2284.30821248066</v>
      </c>
      <c r="E494">
        <v>232.305969316185</v>
      </c>
    </row>
    <row r="495" spans="1:5">
      <c r="A495">
        <v>493</v>
      </c>
      <c r="B495">
        <v>21011.6961208731</v>
      </c>
      <c r="C495">
        <v>21011.6961208731</v>
      </c>
      <c r="D495">
        <v>2284.29595930863</v>
      </c>
      <c r="E495">
        <v>232.293716144155</v>
      </c>
    </row>
    <row r="496" spans="1:5">
      <c r="A496">
        <v>494</v>
      </c>
      <c r="B496">
        <v>21011.6961208731</v>
      </c>
      <c r="C496">
        <v>21011.6961208731</v>
      </c>
      <c r="D496">
        <v>2283.97647237524</v>
      </c>
      <c r="E496">
        <v>231.974229210774</v>
      </c>
    </row>
    <row r="497" spans="1:5">
      <c r="A497">
        <v>495</v>
      </c>
      <c r="B497">
        <v>21011.6961208731</v>
      </c>
      <c r="C497">
        <v>21011.6961208731</v>
      </c>
      <c r="D497">
        <v>2283.86978177935</v>
      </c>
      <c r="E497">
        <v>231.867538614879</v>
      </c>
    </row>
    <row r="498" spans="1:5">
      <c r="A498">
        <v>496</v>
      </c>
      <c r="B498">
        <v>21011.6961208731</v>
      </c>
      <c r="C498">
        <v>21011.6961208731</v>
      </c>
      <c r="D498">
        <v>2282.99605160289</v>
      </c>
      <c r="E498">
        <v>230.993808438418</v>
      </c>
    </row>
    <row r="499" spans="1:5">
      <c r="A499">
        <v>497</v>
      </c>
      <c r="B499">
        <v>21011.6961208731</v>
      </c>
      <c r="C499">
        <v>21011.6961208731</v>
      </c>
      <c r="D499">
        <v>2282.63379430043</v>
      </c>
      <c r="E499">
        <v>230.631551135957</v>
      </c>
    </row>
    <row r="500" spans="1:5">
      <c r="A500">
        <v>498</v>
      </c>
      <c r="B500">
        <v>21011.6961208731</v>
      </c>
      <c r="C500">
        <v>21011.6961208731</v>
      </c>
      <c r="D500">
        <v>2282.66726082086</v>
      </c>
      <c r="E500">
        <v>230.665017656387</v>
      </c>
    </row>
    <row r="501" spans="1:5">
      <c r="A501">
        <v>499</v>
      </c>
      <c r="B501">
        <v>21011.6961208731</v>
      </c>
      <c r="C501">
        <v>21011.6961208731</v>
      </c>
      <c r="D501">
        <v>2282.24768194604</v>
      </c>
      <c r="E501">
        <v>230.245438781572</v>
      </c>
    </row>
    <row r="502" spans="1:5">
      <c r="A502">
        <v>500</v>
      </c>
      <c r="B502">
        <v>21011.6961208731</v>
      </c>
      <c r="C502">
        <v>21011.6961208731</v>
      </c>
      <c r="D502">
        <v>2282.29293243797</v>
      </c>
      <c r="E502">
        <v>230.290689273501</v>
      </c>
    </row>
    <row r="503" spans="1:5">
      <c r="A503">
        <v>501</v>
      </c>
      <c r="B503">
        <v>21011.6961208731</v>
      </c>
      <c r="C503">
        <v>21011.6961208731</v>
      </c>
      <c r="D503">
        <v>2281.56947325238</v>
      </c>
      <c r="E503">
        <v>229.567230087913</v>
      </c>
    </row>
    <row r="504" spans="1:5">
      <c r="A504">
        <v>502</v>
      </c>
      <c r="B504">
        <v>21011.6961208731</v>
      </c>
      <c r="C504">
        <v>21011.6961208731</v>
      </c>
      <c r="D504">
        <v>2280.99787290349</v>
      </c>
      <c r="E504">
        <v>228.995629739021</v>
      </c>
    </row>
    <row r="505" spans="1:5">
      <c r="A505">
        <v>503</v>
      </c>
      <c r="B505">
        <v>21011.6961208731</v>
      </c>
      <c r="C505">
        <v>21011.6961208731</v>
      </c>
      <c r="D505">
        <v>2280.57250861701</v>
      </c>
      <c r="E505">
        <v>228.570265452545</v>
      </c>
    </row>
    <row r="506" spans="1:5">
      <c r="A506">
        <v>504</v>
      </c>
      <c r="B506">
        <v>21011.6961208731</v>
      </c>
      <c r="C506">
        <v>21011.6961208731</v>
      </c>
      <c r="D506">
        <v>2280.65725398759</v>
      </c>
      <c r="E506">
        <v>228.655010823121</v>
      </c>
    </row>
    <row r="507" spans="1:5">
      <c r="A507">
        <v>505</v>
      </c>
      <c r="B507">
        <v>21011.6961208731</v>
      </c>
      <c r="C507">
        <v>21011.6961208731</v>
      </c>
      <c r="D507">
        <v>2280.37268662365</v>
      </c>
      <c r="E507">
        <v>228.370443459182</v>
      </c>
    </row>
    <row r="508" spans="1:5">
      <c r="A508">
        <v>506</v>
      </c>
      <c r="B508">
        <v>21011.6961208731</v>
      </c>
      <c r="C508">
        <v>21011.6961208731</v>
      </c>
      <c r="D508">
        <v>2280.38774127506</v>
      </c>
      <c r="E508">
        <v>228.385498110587</v>
      </c>
    </row>
    <row r="509" spans="1:5">
      <c r="A509">
        <v>507</v>
      </c>
      <c r="B509">
        <v>21011.6961208731</v>
      </c>
      <c r="C509">
        <v>21011.6961208731</v>
      </c>
      <c r="D509">
        <v>2279.58903923344</v>
      </c>
      <c r="E509">
        <v>227.586796068974</v>
      </c>
    </row>
    <row r="510" spans="1:5">
      <c r="A510">
        <v>508</v>
      </c>
      <c r="B510">
        <v>21011.6961208731</v>
      </c>
      <c r="C510">
        <v>21011.6961208731</v>
      </c>
      <c r="D510">
        <v>2278.88994589485</v>
      </c>
      <c r="E510">
        <v>226.88770273038</v>
      </c>
    </row>
    <row r="511" spans="1:5">
      <c r="A511">
        <v>509</v>
      </c>
      <c r="B511">
        <v>21011.6961208731</v>
      </c>
      <c r="C511">
        <v>21011.6961208731</v>
      </c>
      <c r="D511">
        <v>2278.65171600238</v>
      </c>
      <c r="E511">
        <v>226.649472837917</v>
      </c>
    </row>
    <row r="512" spans="1:5">
      <c r="A512">
        <v>510</v>
      </c>
      <c r="B512">
        <v>21011.6961208731</v>
      </c>
      <c r="C512">
        <v>21011.6961208731</v>
      </c>
      <c r="D512">
        <v>2278.7045864732</v>
      </c>
      <c r="E512">
        <v>226.702343308736</v>
      </c>
    </row>
    <row r="513" spans="1:5">
      <c r="A513">
        <v>511</v>
      </c>
      <c r="B513">
        <v>21011.6961208731</v>
      </c>
      <c r="C513">
        <v>21011.6961208731</v>
      </c>
      <c r="D513">
        <v>2277.7759084597</v>
      </c>
      <c r="E513">
        <v>225.77366529523</v>
      </c>
    </row>
    <row r="514" spans="1:5">
      <c r="A514">
        <v>512</v>
      </c>
      <c r="B514">
        <v>21011.6961208731</v>
      </c>
      <c r="C514">
        <v>21011.6961208731</v>
      </c>
      <c r="D514">
        <v>2277.39568349757</v>
      </c>
      <c r="E514">
        <v>225.393440333108</v>
      </c>
    </row>
    <row r="515" spans="1:5">
      <c r="A515">
        <v>513</v>
      </c>
      <c r="B515">
        <v>21011.6961208731</v>
      </c>
      <c r="C515">
        <v>21011.6961208731</v>
      </c>
      <c r="D515">
        <v>2277.49702560711</v>
      </c>
      <c r="E515">
        <v>225.494782442642</v>
      </c>
    </row>
    <row r="516" spans="1:5">
      <c r="A516">
        <v>514</v>
      </c>
      <c r="B516">
        <v>21011.6961208731</v>
      </c>
      <c r="C516">
        <v>21011.6961208731</v>
      </c>
      <c r="D516">
        <v>2277.24016196357</v>
      </c>
      <c r="E516">
        <v>225.237918799104</v>
      </c>
    </row>
    <row r="517" spans="1:5">
      <c r="A517">
        <v>515</v>
      </c>
      <c r="B517">
        <v>21011.6961208731</v>
      </c>
      <c r="C517">
        <v>21011.6961208731</v>
      </c>
      <c r="D517">
        <v>2277.23835603831</v>
      </c>
      <c r="E517">
        <v>225.236112873839</v>
      </c>
    </row>
    <row r="518" spans="1:5">
      <c r="A518">
        <v>516</v>
      </c>
      <c r="B518">
        <v>21011.6961208731</v>
      </c>
      <c r="C518">
        <v>21011.6961208731</v>
      </c>
      <c r="D518">
        <v>2276.61523789398</v>
      </c>
      <c r="E518">
        <v>224.612994729512</v>
      </c>
    </row>
    <row r="519" spans="1:5">
      <c r="A519">
        <v>517</v>
      </c>
      <c r="B519">
        <v>21011.6961208731</v>
      </c>
      <c r="C519">
        <v>21011.6961208731</v>
      </c>
      <c r="D519">
        <v>2276.1510028509</v>
      </c>
      <c r="E519">
        <v>224.148759686428</v>
      </c>
    </row>
    <row r="520" spans="1:5">
      <c r="A520">
        <v>518</v>
      </c>
      <c r="B520">
        <v>21011.6961208731</v>
      </c>
      <c r="C520">
        <v>21011.6961208731</v>
      </c>
      <c r="D520">
        <v>2276.12634084117</v>
      </c>
      <c r="E520">
        <v>224.124097676698</v>
      </c>
    </row>
    <row r="521" spans="1:5">
      <c r="A521">
        <v>519</v>
      </c>
      <c r="B521">
        <v>21011.6961208731</v>
      </c>
      <c r="C521">
        <v>21011.6961208731</v>
      </c>
      <c r="D521">
        <v>2275.66046844685</v>
      </c>
      <c r="E521">
        <v>223.658225282377</v>
      </c>
    </row>
    <row r="522" spans="1:5">
      <c r="A522">
        <v>520</v>
      </c>
      <c r="B522">
        <v>21011.6961208731</v>
      </c>
      <c r="C522">
        <v>21011.6961208731</v>
      </c>
      <c r="D522">
        <v>2275.0441540611</v>
      </c>
      <c r="E522">
        <v>223.041910896633</v>
      </c>
    </row>
    <row r="523" spans="1:5">
      <c r="A523">
        <v>521</v>
      </c>
      <c r="B523">
        <v>21011.6961208731</v>
      </c>
      <c r="C523">
        <v>21011.6961208731</v>
      </c>
      <c r="D523">
        <v>2274.60490935796</v>
      </c>
      <c r="E523">
        <v>222.602666193496</v>
      </c>
    </row>
    <row r="524" spans="1:5">
      <c r="A524">
        <v>522</v>
      </c>
      <c r="B524">
        <v>21011.6961208731</v>
      </c>
      <c r="C524">
        <v>21011.6961208731</v>
      </c>
      <c r="D524">
        <v>2274.46344618667</v>
      </c>
      <c r="E524">
        <v>222.461203022193</v>
      </c>
    </row>
    <row r="525" spans="1:5">
      <c r="A525">
        <v>523</v>
      </c>
      <c r="B525">
        <v>21011.6961208731</v>
      </c>
      <c r="C525">
        <v>21011.6961208731</v>
      </c>
      <c r="D525">
        <v>2274.45100613645</v>
      </c>
      <c r="E525">
        <v>222.448762971978</v>
      </c>
    </row>
    <row r="526" spans="1:5">
      <c r="A526">
        <v>524</v>
      </c>
      <c r="B526">
        <v>21011.6961208731</v>
      </c>
      <c r="C526">
        <v>21011.6961208731</v>
      </c>
      <c r="D526">
        <v>2274.01093756671</v>
      </c>
      <c r="E526">
        <v>222.008694402236</v>
      </c>
    </row>
    <row r="527" spans="1:5">
      <c r="A527">
        <v>525</v>
      </c>
      <c r="B527">
        <v>21011.6961208731</v>
      </c>
      <c r="C527">
        <v>21011.6961208731</v>
      </c>
      <c r="D527">
        <v>2274.47929800227</v>
      </c>
      <c r="E527">
        <v>222.477054837802</v>
      </c>
    </row>
    <row r="528" spans="1:5">
      <c r="A528">
        <v>526</v>
      </c>
      <c r="B528">
        <v>21011.6961208731</v>
      </c>
      <c r="C528">
        <v>21011.6961208731</v>
      </c>
      <c r="D528">
        <v>2274.19636328623</v>
      </c>
      <c r="E528">
        <v>222.194120121764</v>
      </c>
    </row>
    <row r="529" spans="1:5">
      <c r="A529">
        <v>527</v>
      </c>
      <c r="B529">
        <v>21011.6961208731</v>
      </c>
      <c r="C529">
        <v>21011.6961208731</v>
      </c>
      <c r="D529">
        <v>2274.20475509334</v>
      </c>
      <c r="E529">
        <v>222.202511928865</v>
      </c>
    </row>
    <row r="530" spans="1:5">
      <c r="A530">
        <v>528</v>
      </c>
      <c r="B530">
        <v>21011.6961208731</v>
      </c>
      <c r="C530">
        <v>21011.6961208731</v>
      </c>
      <c r="D530">
        <v>2273.45990487066</v>
      </c>
      <c r="E530">
        <v>221.457661706194</v>
      </c>
    </row>
    <row r="531" spans="1:5">
      <c r="A531">
        <v>529</v>
      </c>
      <c r="B531">
        <v>21011.6961208731</v>
      </c>
      <c r="C531">
        <v>21011.6961208731</v>
      </c>
      <c r="D531">
        <v>2273.23344253895</v>
      </c>
      <c r="E531">
        <v>221.23119937448</v>
      </c>
    </row>
    <row r="532" spans="1:5">
      <c r="A532">
        <v>530</v>
      </c>
      <c r="B532">
        <v>21011.6961208731</v>
      </c>
      <c r="C532">
        <v>21011.6961208731</v>
      </c>
      <c r="D532">
        <v>2273.2123484093</v>
      </c>
      <c r="E532">
        <v>221.210105244828</v>
      </c>
    </row>
    <row r="533" spans="1:5">
      <c r="A533">
        <v>531</v>
      </c>
      <c r="B533">
        <v>21011.6961208731</v>
      </c>
      <c r="C533">
        <v>21011.6961208731</v>
      </c>
      <c r="D533">
        <v>2272.97284601882</v>
      </c>
      <c r="E533">
        <v>220.97060285435</v>
      </c>
    </row>
    <row r="534" spans="1:5">
      <c r="A534">
        <v>532</v>
      </c>
      <c r="B534">
        <v>21011.6961208731</v>
      </c>
      <c r="C534">
        <v>21011.6961208731</v>
      </c>
      <c r="D534">
        <v>2273.07189492353</v>
      </c>
      <c r="E534">
        <v>221.069651759055</v>
      </c>
    </row>
    <row r="535" spans="1:5">
      <c r="A535">
        <v>533</v>
      </c>
      <c r="B535">
        <v>21011.6961208731</v>
      </c>
      <c r="C535">
        <v>21011.6961208731</v>
      </c>
      <c r="D535">
        <v>2272.50918823001</v>
      </c>
      <c r="E535">
        <v>220.506945065541</v>
      </c>
    </row>
    <row r="536" spans="1:5">
      <c r="A536">
        <v>534</v>
      </c>
      <c r="B536">
        <v>21011.6961208731</v>
      </c>
      <c r="C536">
        <v>21011.6961208731</v>
      </c>
      <c r="D536">
        <v>2272.24257091555</v>
      </c>
      <c r="E536">
        <v>220.240327751082</v>
      </c>
    </row>
    <row r="537" spans="1:5">
      <c r="A537">
        <v>535</v>
      </c>
      <c r="B537">
        <v>21011.6961208731</v>
      </c>
      <c r="C537">
        <v>21011.6961208731</v>
      </c>
      <c r="D537">
        <v>2272.00618823047</v>
      </c>
      <c r="E537">
        <v>220.003945066002</v>
      </c>
    </row>
    <row r="538" spans="1:5">
      <c r="A538">
        <v>536</v>
      </c>
      <c r="B538">
        <v>21011.6961208731</v>
      </c>
      <c r="C538">
        <v>21011.6961208731</v>
      </c>
      <c r="D538">
        <v>2272.10924275399</v>
      </c>
      <c r="E538">
        <v>220.106999589523</v>
      </c>
    </row>
    <row r="539" spans="1:5">
      <c r="A539">
        <v>537</v>
      </c>
      <c r="B539">
        <v>21011.6961208731</v>
      </c>
      <c r="C539">
        <v>21011.6961208731</v>
      </c>
      <c r="D539">
        <v>2271.67670455238</v>
      </c>
      <c r="E539">
        <v>219.674461387912</v>
      </c>
    </row>
    <row r="540" spans="1:5">
      <c r="A540">
        <v>538</v>
      </c>
      <c r="B540">
        <v>21011.6961208731</v>
      </c>
      <c r="C540">
        <v>21011.6961208731</v>
      </c>
      <c r="D540">
        <v>2271.71377434003</v>
      </c>
      <c r="E540">
        <v>219.71153117557</v>
      </c>
    </row>
    <row r="541" spans="1:5">
      <c r="A541">
        <v>539</v>
      </c>
      <c r="B541">
        <v>21011.6961208731</v>
      </c>
      <c r="C541">
        <v>21011.6961208731</v>
      </c>
      <c r="D541">
        <v>2271.12841932508</v>
      </c>
      <c r="E541">
        <v>219.126176160608</v>
      </c>
    </row>
    <row r="542" spans="1:5">
      <c r="A542">
        <v>540</v>
      </c>
      <c r="B542">
        <v>21011.6961208731</v>
      </c>
      <c r="C542">
        <v>21011.6961208731</v>
      </c>
      <c r="D542">
        <v>2270.5940386867</v>
      </c>
      <c r="E542">
        <v>218.591795522231</v>
      </c>
    </row>
    <row r="543" spans="1:5">
      <c r="A543">
        <v>541</v>
      </c>
      <c r="B543">
        <v>21011.6961208731</v>
      </c>
      <c r="C543">
        <v>21011.6961208731</v>
      </c>
      <c r="D543">
        <v>2270.13065659903</v>
      </c>
      <c r="E543">
        <v>218.128413434555</v>
      </c>
    </row>
    <row r="544" spans="1:5">
      <c r="A544">
        <v>542</v>
      </c>
      <c r="B544">
        <v>21011.6961208731</v>
      </c>
      <c r="C544">
        <v>21011.6961208731</v>
      </c>
      <c r="D544">
        <v>2270.18734315922</v>
      </c>
      <c r="E544">
        <v>218.185099994753</v>
      </c>
    </row>
    <row r="545" spans="1:5">
      <c r="A545">
        <v>543</v>
      </c>
      <c r="B545">
        <v>21011.6961208731</v>
      </c>
      <c r="C545">
        <v>21011.6961208731</v>
      </c>
      <c r="D545">
        <v>2269.98064359194</v>
      </c>
      <c r="E545">
        <v>217.978400427477</v>
      </c>
    </row>
    <row r="546" spans="1:5">
      <c r="A546">
        <v>544</v>
      </c>
      <c r="B546">
        <v>21011.6961208731</v>
      </c>
      <c r="C546">
        <v>21011.6961208731</v>
      </c>
      <c r="D546">
        <v>2269.90723996915</v>
      </c>
      <c r="E546">
        <v>217.904996804675</v>
      </c>
    </row>
    <row r="547" spans="1:5">
      <c r="A547">
        <v>545</v>
      </c>
      <c r="B547">
        <v>21011.6961208731</v>
      </c>
      <c r="C547">
        <v>21011.6961208731</v>
      </c>
      <c r="D547">
        <v>2269.75735535344</v>
      </c>
      <c r="E547">
        <v>217.755112188977</v>
      </c>
    </row>
    <row r="548" spans="1:5">
      <c r="A548">
        <v>546</v>
      </c>
      <c r="B548">
        <v>21011.6961208731</v>
      </c>
      <c r="C548">
        <v>21011.6961208731</v>
      </c>
      <c r="D548">
        <v>2269.79195621848</v>
      </c>
      <c r="E548">
        <v>217.789713054003</v>
      </c>
    </row>
    <row r="549" spans="1:5">
      <c r="A549">
        <v>547</v>
      </c>
      <c r="B549">
        <v>21011.6961208731</v>
      </c>
      <c r="C549">
        <v>21011.6961208731</v>
      </c>
      <c r="D549">
        <v>2269.79733068921</v>
      </c>
      <c r="E549">
        <v>217.795087524745</v>
      </c>
    </row>
    <row r="550" spans="1:5">
      <c r="A550">
        <v>548</v>
      </c>
      <c r="B550">
        <v>21011.6961208731</v>
      </c>
      <c r="C550">
        <v>21011.6961208731</v>
      </c>
      <c r="D550">
        <v>2269.28540319244</v>
      </c>
      <c r="E550">
        <v>217.283160027972</v>
      </c>
    </row>
    <row r="551" spans="1:5">
      <c r="A551">
        <v>549</v>
      </c>
      <c r="B551">
        <v>21011.6961208731</v>
      </c>
      <c r="C551">
        <v>21011.6961208731</v>
      </c>
      <c r="D551">
        <v>2269.36223575509</v>
      </c>
      <c r="E551">
        <v>217.359992590624</v>
      </c>
    </row>
    <row r="552" spans="1:5">
      <c r="A552">
        <v>550</v>
      </c>
      <c r="B552">
        <v>21011.6961208731</v>
      </c>
      <c r="C552">
        <v>21011.6961208731</v>
      </c>
      <c r="D552">
        <v>2269.40904677201</v>
      </c>
      <c r="E552">
        <v>217.406803607542</v>
      </c>
    </row>
    <row r="553" spans="1:5">
      <c r="A553">
        <v>551</v>
      </c>
      <c r="B553">
        <v>21011.6961208731</v>
      </c>
      <c r="C553">
        <v>21011.6961208731</v>
      </c>
      <c r="D553">
        <v>2268.8473319584</v>
      </c>
      <c r="E553">
        <v>216.845088793926</v>
      </c>
    </row>
    <row r="554" spans="1:5">
      <c r="A554">
        <v>552</v>
      </c>
      <c r="B554">
        <v>21011.6961208731</v>
      </c>
      <c r="C554">
        <v>21011.6961208731</v>
      </c>
      <c r="D554">
        <v>2268.55494686576</v>
      </c>
      <c r="E554">
        <v>216.552703701296</v>
      </c>
    </row>
    <row r="555" spans="1:5">
      <c r="A555">
        <v>553</v>
      </c>
      <c r="B555">
        <v>21011.6961208731</v>
      </c>
      <c r="C555">
        <v>21011.6961208731</v>
      </c>
      <c r="D555">
        <v>2268.23285993928</v>
      </c>
      <c r="E555">
        <v>216.230616774811</v>
      </c>
    </row>
    <row r="556" spans="1:5">
      <c r="A556">
        <v>554</v>
      </c>
      <c r="B556">
        <v>21011.6961208731</v>
      </c>
      <c r="C556">
        <v>21011.6961208731</v>
      </c>
      <c r="D556">
        <v>2268.03698060356</v>
      </c>
      <c r="E556">
        <v>216.034737439094</v>
      </c>
    </row>
    <row r="557" spans="1:5">
      <c r="A557">
        <v>555</v>
      </c>
      <c r="B557">
        <v>21011.6961208731</v>
      </c>
      <c r="C557">
        <v>21011.6961208731</v>
      </c>
      <c r="D557">
        <v>2268.2445420996</v>
      </c>
      <c r="E557">
        <v>216.242298935131</v>
      </c>
    </row>
    <row r="558" spans="1:5">
      <c r="A558">
        <v>556</v>
      </c>
      <c r="B558">
        <v>21011.6961208731</v>
      </c>
      <c r="C558">
        <v>21011.6961208731</v>
      </c>
      <c r="D558">
        <v>2267.91327460092</v>
      </c>
      <c r="E558">
        <v>215.911031436453</v>
      </c>
    </row>
    <row r="559" spans="1:5">
      <c r="A559">
        <v>557</v>
      </c>
      <c r="B559">
        <v>21011.6961208731</v>
      </c>
      <c r="C559">
        <v>21011.6961208731</v>
      </c>
      <c r="D559">
        <v>2268.19750531067</v>
      </c>
      <c r="E559">
        <v>216.195262146195</v>
      </c>
    </row>
    <row r="560" spans="1:5">
      <c r="A560">
        <v>558</v>
      </c>
      <c r="B560">
        <v>21011.6961208731</v>
      </c>
      <c r="C560">
        <v>21011.6961208731</v>
      </c>
      <c r="D560">
        <v>2268.32453289588</v>
      </c>
      <c r="E560">
        <v>216.322289731413</v>
      </c>
    </row>
    <row r="561" spans="1:5">
      <c r="A561">
        <v>559</v>
      </c>
      <c r="B561">
        <v>21011.6961208731</v>
      </c>
      <c r="C561">
        <v>21011.6961208731</v>
      </c>
      <c r="D561">
        <v>2268.28605677785</v>
      </c>
      <c r="E561">
        <v>216.283813613384</v>
      </c>
    </row>
    <row r="562" spans="1:5">
      <c r="A562">
        <v>560</v>
      </c>
      <c r="B562">
        <v>21011.6961208731</v>
      </c>
      <c r="C562">
        <v>21011.6961208731</v>
      </c>
      <c r="D562">
        <v>2267.94702903947</v>
      </c>
      <c r="E562">
        <v>215.944785875011</v>
      </c>
    </row>
    <row r="563" spans="1:5">
      <c r="A563">
        <v>561</v>
      </c>
      <c r="B563">
        <v>21011.6961208731</v>
      </c>
      <c r="C563">
        <v>21011.6961208731</v>
      </c>
      <c r="D563">
        <v>2267.44406565364</v>
      </c>
      <c r="E563">
        <v>215.441822489169</v>
      </c>
    </row>
    <row r="564" spans="1:5">
      <c r="A564">
        <v>562</v>
      </c>
      <c r="B564">
        <v>21011.6961208731</v>
      </c>
      <c r="C564">
        <v>21011.6961208731</v>
      </c>
      <c r="D564">
        <v>2267.99909427973</v>
      </c>
      <c r="E564">
        <v>215.99685111526</v>
      </c>
    </row>
    <row r="565" spans="1:5">
      <c r="A565">
        <v>563</v>
      </c>
      <c r="B565">
        <v>21011.6961208731</v>
      </c>
      <c r="C565">
        <v>21011.6961208731</v>
      </c>
      <c r="D565">
        <v>2267.80173508792</v>
      </c>
      <c r="E565">
        <v>215.799491923455</v>
      </c>
    </row>
    <row r="566" spans="1:5">
      <c r="A566">
        <v>564</v>
      </c>
      <c r="B566">
        <v>21011.6961208731</v>
      </c>
      <c r="C566">
        <v>21011.6961208731</v>
      </c>
      <c r="D566">
        <v>2267.9367291347</v>
      </c>
      <c r="E566">
        <v>215.934485970224</v>
      </c>
    </row>
    <row r="567" spans="1:5">
      <c r="A567">
        <v>565</v>
      </c>
      <c r="B567">
        <v>21011.6961208731</v>
      </c>
      <c r="C567">
        <v>21011.6961208731</v>
      </c>
      <c r="D567">
        <v>2267.65728757921</v>
      </c>
      <c r="E567">
        <v>215.655044414747</v>
      </c>
    </row>
    <row r="568" spans="1:5">
      <c r="A568">
        <v>566</v>
      </c>
      <c r="B568">
        <v>21011.6961208731</v>
      </c>
      <c r="C568">
        <v>21011.6961208731</v>
      </c>
      <c r="D568">
        <v>2267.71171758633</v>
      </c>
      <c r="E568">
        <v>215.709474421864</v>
      </c>
    </row>
    <row r="569" spans="1:5">
      <c r="A569">
        <v>567</v>
      </c>
      <c r="B569">
        <v>21011.6961208731</v>
      </c>
      <c r="C569">
        <v>21011.6961208731</v>
      </c>
      <c r="D569">
        <v>2267.37071097982</v>
      </c>
      <c r="E569">
        <v>215.368467815352</v>
      </c>
    </row>
    <row r="570" spans="1:5">
      <c r="A570">
        <v>568</v>
      </c>
      <c r="B570">
        <v>21011.6961208731</v>
      </c>
      <c r="C570">
        <v>21011.6961208731</v>
      </c>
      <c r="D570">
        <v>2267.23268337802</v>
      </c>
      <c r="E570">
        <v>215.230440213556</v>
      </c>
    </row>
    <row r="571" spans="1:5">
      <c r="A571">
        <v>569</v>
      </c>
      <c r="B571">
        <v>21011.6961208731</v>
      </c>
      <c r="C571">
        <v>21011.6961208731</v>
      </c>
      <c r="D571">
        <v>2267.16131343464</v>
      </c>
      <c r="E571">
        <v>215.159070270171</v>
      </c>
    </row>
    <row r="572" spans="1:5">
      <c r="A572">
        <v>570</v>
      </c>
      <c r="B572">
        <v>21011.6961208731</v>
      </c>
      <c r="C572">
        <v>21011.6961208731</v>
      </c>
      <c r="D572">
        <v>2267.21774180467</v>
      </c>
      <c r="E572">
        <v>215.215498640206</v>
      </c>
    </row>
    <row r="573" spans="1:5">
      <c r="A573">
        <v>571</v>
      </c>
      <c r="B573">
        <v>21011.6961208731</v>
      </c>
      <c r="C573">
        <v>21011.6961208731</v>
      </c>
      <c r="D573">
        <v>2267.28690213367</v>
      </c>
      <c r="E573">
        <v>215.284658969192</v>
      </c>
    </row>
    <row r="574" spans="1:5">
      <c r="A574">
        <v>572</v>
      </c>
      <c r="B574">
        <v>21011.6961208731</v>
      </c>
      <c r="C574">
        <v>21011.6961208731</v>
      </c>
      <c r="D574">
        <v>2267.02427545099</v>
      </c>
      <c r="E574">
        <v>215.022032286517</v>
      </c>
    </row>
    <row r="575" spans="1:5">
      <c r="A575">
        <v>573</v>
      </c>
      <c r="B575">
        <v>21011.6961208731</v>
      </c>
      <c r="C575">
        <v>21011.6961208731</v>
      </c>
      <c r="D575">
        <v>2266.9879996358</v>
      </c>
      <c r="E575">
        <v>214.985756471334</v>
      </c>
    </row>
    <row r="576" spans="1:5">
      <c r="A576">
        <v>574</v>
      </c>
      <c r="B576">
        <v>21011.6961208731</v>
      </c>
      <c r="C576">
        <v>21011.6961208731</v>
      </c>
      <c r="D576">
        <v>2267.05747712063</v>
      </c>
      <c r="E576">
        <v>215.055233956158</v>
      </c>
    </row>
    <row r="577" spans="1:5">
      <c r="A577">
        <v>575</v>
      </c>
      <c r="B577">
        <v>21011.6961208731</v>
      </c>
      <c r="C577">
        <v>21011.6961208731</v>
      </c>
      <c r="D577">
        <v>2267.18450383046</v>
      </c>
      <c r="E577">
        <v>215.182260665994</v>
      </c>
    </row>
    <row r="578" spans="1:5">
      <c r="A578">
        <v>576</v>
      </c>
      <c r="B578">
        <v>21011.6961208731</v>
      </c>
      <c r="C578">
        <v>21011.6961208731</v>
      </c>
      <c r="D578">
        <v>2267.19368537684</v>
      </c>
      <c r="E578">
        <v>215.191442212377</v>
      </c>
    </row>
    <row r="579" spans="1:5">
      <c r="A579">
        <v>577</v>
      </c>
      <c r="B579">
        <v>21011.6961208731</v>
      </c>
      <c r="C579">
        <v>21011.6961208731</v>
      </c>
      <c r="D579">
        <v>2266.6339190599</v>
      </c>
      <c r="E579">
        <v>214.631675895425</v>
      </c>
    </row>
    <row r="580" spans="1:5">
      <c r="A580">
        <v>578</v>
      </c>
      <c r="B580">
        <v>21011.6961208731</v>
      </c>
      <c r="C580">
        <v>21011.6961208731</v>
      </c>
      <c r="D580">
        <v>2266.85317742594</v>
      </c>
      <c r="E580">
        <v>214.850934261473</v>
      </c>
    </row>
    <row r="581" spans="1:5">
      <c r="A581">
        <v>579</v>
      </c>
      <c r="B581">
        <v>21011.6961208731</v>
      </c>
      <c r="C581">
        <v>21011.6961208731</v>
      </c>
      <c r="D581">
        <v>2266.88665266352</v>
      </c>
      <c r="E581">
        <v>214.884409499048</v>
      </c>
    </row>
    <row r="582" spans="1:5">
      <c r="A582">
        <v>580</v>
      </c>
      <c r="B582">
        <v>21011.6961208731</v>
      </c>
      <c r="C582">
        <v>21011.6961208731</v>
      </c>
      <c r="D582">
        <v>2266.84069910129</v>
      </c>
      <c r="E582">
        <v>214.838455936816</v>
      </c>
    </row>
    <row r="583" spans="1:5">
      <c r="A583">
        <v>581</v>
      </c>
      <c r="B583">
        <v>21011.6961208731</v>
      </c>
      <c r="C583">
        <v>21011.6961208731</v>
      </c>
      <c r="D583">
        <v>2266.84830210567</v>
      </c>
      <c r="E583">
        <v>214.846058941205</v>
      </c>
    </row>
    <row r="584" spans="1:5">
      <c r="A584">
        <v>582</v>
      </c>
      <c r="B584">
        <v>21011.6961208731</v>
      </c>
      <c r="C584">
        <v>21011.6961208731</v>
      </c>
      <c r="D584">
        <v>2266.4856399798</v>
      </c>
      <c r="E584">
        <v>214.483396815334</v>
      </c>
    </row>
    <row r="585" spans="1:5">
      <c r="A585">
        <v>583</v>
      </c>
      <c r="B585">
        <v>21011.6961208731</v>
      </c>
      <c r="C585">
        <v>21011.6961208731</v>
      </c>
      <c r="D585">
        <v>2266.58164434913</v>
      </c>
      <c r="E585">
        <v>214.579401184658</v>
      </c>
    </row>
    <row r="586" spans="1:5">
      <c r="A586">
        <v>584</v>
      </c>
      <c r="B586">
        <v>21011.6961208731</v>
      </c>
      <c r="C586">
        <v>21011.6961208731</v>
      </c>
      <c r="D586">
        <v>2266.60583095698</v>
      </c>
      <c r="E586">
        <v>214.60358779252</v>
      </c>
    </row>
    <row r="587" spans="1:5">
      <c r="A587">
        <v>585</v>
      </c>
      <c r="B587">
        <v>21011.6961208731</v>
      </c>
      <c r="C587">
        <v>21011.6961208731</v>
      </c>
      <c r="D587">
        <v>2266.53470669425</v>
      </c>
      <c r="E587">
        <v>214.532463529779</v>
      </c>
    </row>
    <row r="588" spans="1:5">
      <c r="A588">
        <v>586</v>
      </c>
      <c r="B588">
        <v>21011.6961208731</v>
      </c>
      <c r="C588">
        <v>21011.6961208731</v>
      </c>
      <c r="D588">
        <v>2266.6156514016</v>
      </c>
      <c r="E588">
        <v>214.61340823712</v>
      </c>
    </row>
    <row r="589" spans="1:5">
      <c r="A589">
        <v>587</v>
      </c>
      <c r="B589">
        <v>21011.6961208731</v>
      </c>
      <c r="C589">
        <v>21011.6961208731</v>
      </c>
      <c r="D589">
        <v>2266.78846743106</v>
      </c>
      <c r="E589">
        <v>214.78622426659</v>
      </c>
    </row>
    <row r="590" spans="1:5">
      <c r="A590">
        <v>588</v>
      </c>
      <c r="B590">
        <v>21011.6961208731</v>
      </c>
      <c r="C590">
        <v>21011.6961208731</v>
      </c>
      <c r="D590">
        <v>2266.46710249866</v>
      </c>
      <c r="E590">
        <v>214.464859334188</v>
      </c>
    </row>
    <row r="591" spans="1:5">
      <c r="A591">
        <v>589</v>
      </c>
      <c r="B591">
        <v>21011.6961208731</v>
      </c>
      <c r="C591">
        <v>21011.6961208731</v>
      </c>
      <c r="D591">
        <v>2266.82888792104</v>
      </c>
      <c r="E591">
        <v>214.826644756571</v>
      </c>
    </row>
    <row r="592" spans="1:5">
      <c r="A592">
        <v>590</v>
      </c>
      <c r="B592">
        <v>21011.6961208731</v>
      </c>
      <c r="C592">
        <v>21011.6961208731</v>
      </c>
      <c r="D592">
        <v>2266.64276038767</v>
      </c>
      <c r="E592">
        <v>214.640517223205</v>
      </c>
    </row>
    <row r="593" spans="1:5">
      <c r="A593">
        <v>591</v>
      </c>
      <c r="B593">
        <v>21011.6961208731</v>
      </c>
      <c r="C593">
        <v>21011.6961208731</v>
      </c>
      <c r="D593">
        <v>2266.66294929235</v>
      </c>
      <c r="E593">
        <v>214.660706127883</v>
      </c>
    </row>
    <row r="594" spans="1:5">
      <c r="A594">
        <v>592</v>
      </c>
      <c r="B594">
        <v>21011.6961208731</v>
      </c>
      <c r="C594">
        <v>21011.6961208731</v>
      </c>
      <c r="D594">
        <v>2266.32144660608</v>
      </c>
      <c r="E594">
        <v>214.319203441618</v>
      </c>
    </row>
    <row r="595" spans="1:5">
      <c r="A595">
        <v>593</v>
      </c>
      <c r="B595">
        <v>21011.6961208731</v>
      </c>
      <c r="C595">
        <v>21011.6961208731</v>
      </c>
      <c r="D595">
        <v>2266.5884966632</v>
      </c>
      <c r="E595">
        <v>214.586253498739</v>
      </c>
    </row>
    <row r="596" spans="1:5">
      <c r="A596">
        <v>594</v>
      </c>
      <c r="B596">
        <v>21011.6961208731</v>
      </c>
      <c r="C596">
        <v>21011.6961208731</v>
      </c>
      <c r="D596">
        <v>2266.4038464303</v>
      </c>
      <c r="E596">
        <v>214.401603265824</v>
      </c>
    </row>
    <row r="597" spans="1:5">
      <c r="A597">
        <v>595</v>
      </c>
      <c r="B597">
        <v>21011.6961208731</v>
      </c>
      <c r="C597">
        <v>21011.6961208731</v>
      </c>
      <c r="D597">
        <v>2266.27645581333</v>
      </c>
      <c r="E597">
        <v>214.274212648859</v>
      </c>
    </row>
    <row r="598" spans="1:5">
      <c r="A598">
        <v>596</v>
      </c>
      <c r="B598">
        <v>21011.6961208731</v>
      </c>
      <c r="C598">
        <v>21011.6961208731</v>
      </c>
      <c r="D598">
        <v>2266.38545132547</v>
      </c>
      <c r="E598">
        <v>214.383208161008</v>
      </c>
    </row>
    <row r="599" spans="1:5">
      <c r="A599">
        <v>597</v>
      </c>
      <c r="B599">
        <v>21011.6961208731</v>
      </c>
      <c r="C599">
        <v>21011.6961208731</v>
      </c>
      <c r="D599">
        <v>2266.33808943428</v>
      </c>
      <c r="E599">
        <v>214.335846269812</v>
      </c>
    </row>
    <row r="600" spans="1:5">
      <c r="A600">
        <v>598</v>
      </c>
      <c r="B600">
        <v>21011.6961208731</v>
      </c>
      <c r="C600">
        <v>21011.6961208731</v>
      </c>
      <c r="D600">
        <v>2266.21925692377</v>
      </c>
      <c r="E600">
        <v>214.217013759298</v>
      </c>
    </row>
    <row r="601" spans="1:5">
      <c r="A601">
        <v>599</v>
      </c>
      <c r="B601">
        <v>21011.6961208731</v>
      </c>
      <c r="C601">
        <v>21011.6961208731</v>
      </c>
      <c r="D601">
        <v>2266.20336401147</v>
      </c>
      <c r="E601">
        <v>214.201120847006</v>
      </c>
    </row>
    <row r="602" spans="1:5">
      <c r="A602">
        <v>600</v>
      </c>
      <c r="B602">
        <v>21011.6961208731</v>
      </c>
      <c r="C602">
        <v>21011.6961208731</v>
      </c>
      <c r="D602">
        <v>2266.02159627519</v>
      </c>
      <c r="E602">
        <v>214.019353110726</v>
      </c>
    </row>
    <row r="603" spans="1:5">
      <c r="A603">
        <v>601</v>
      </c>
      <c r="B603">
        <v>21011.6961208731</v>
      </c>
      <c r="C603">
        <v>21011.6961208731</v>
      </c>
      <c r="D603">
        <v>2266.18432540495</v>
      </c>
      <c r="E603">
        <v>214.182082240481</v>
      </c>
    </row>
    <row r="604" spans="1:5">
      <c r="A604">
        <v>602</v>
      </c>
      <c r="B604">
        <v>21011.6961208731</v>
      </c>
      <c r="C604">
        <v>21011.6961208731</v>
      </c>
      <c r="D604">
        <v>2265.87386342304</v>
      </c>
      <c r="E604">
        <v>213.871620258569</v>
      </c>
    </row>
    <row r="605" spans="1:5">
      <c r="A605">
        <v>603</v>
      </c>
      <c r="B605">
        <v>21011.6961208731</v>
      </c>
      <c r="C605">
        <v>21011.6961208731</v>
      </c>
      <c r="D605">
        <v>2265.853657563</v>
      </c>
      <c r="E605">
        <v>213.851414398531</v>
      </c>
    </row>
    <row r="606" spans="1:5">
      <c r="A606">
        <v>604</v>
      </c>
      <c r="B606">
        <v>21011.6961208731</v>
      </c>
      <c r="C606">
        <v>21011.6961208731</v>
      </c>
      <c r="D606">
        <v>2265.74580279763</v>
      </c>
      <c r="E606">
        <v>213.743559633161</v>
      </c>
    </row>
    <row r="607" spans="1:5">
      <c r="A607">
        <v>605</v>
      </c>
      <c r="B607">
        <v>21011.6961208731</v>
      </c>
      <c r="C607">
        <v>21011.6961208731</v>
      </c>
      <c r="D607">
        <v>2265.79816527928</v>
      </c>
      <c r="E607">
        <v>213.795922114807</v>
      </c>
    </row>
    <row r="608" spans="1:5">
      <c r="A608">
        <v>606</v>
      </c>
      <c r="B608">
        <v>21011.6961208731</v>
      </c>
      <c r="C608">
        <v>21011.6961208731</v>
      </c>
      <c r="D608">
        <v>2265.67808334843</v>
      </c>
      <c r="E608">
        <v>213.675840183961</v>
      </c>
    </row>
    <row r="609" spans="1:5">
      <c r="A609">
        <v>607</v>
      </c>
      <c r="B609">
        <v>21011.6961208731</v>
      </c>
      <c r="C609">
        <v>21011.6961208731</v>
      </c>
      <c r="D609">
        <v>2265.7939720376</v>
      </c>
      <c r="E609">
        <v>213.791728873127</v>
      </c>
    </row>
    <row r="610" spans="1:5">
      <c r="A610">
        <v>608</v>
      </c>
      <c r="B610">
        <v>21011.6961208731</v>
      </c>
      <c r="C610">
        <v>21011.6961208731</v>
      </c>
      <c r="D610">
        <v>2265.56613491539</v>
      </c>
      <c r="E610">
        <v>213.563891750923</v>
      </c>
    </row>
    <row r="611" spans="1:5">
      <c r="A611">
        <v>609</v>
      </c>
      <c r="B611">
        <v>21011.6961208731</v>
      </c>
      <c r="C611">
        <v>21011.6961208731</v>
      </c>
      <c r="D611">
        <v>2265.99574237442</v>
      </c>
      <c r="E611">
        <v>213.993499209955</v>
      </c>
    </row>
    <row r="612" spans="1:5">
      <c r="A612">
        <v>610</v>
      </c>
      <c r="B612">
        <v>21011.6961208731</v>
      </c>
      <c r="C612">
        <v>21011.6961208731</v>
      </c>
      <c r="D612">
        <v>2266.20012147788</v>
      </c>
      <c r="E612">
        <v>214.197878313418</v>
      </c>
    </row>
    <row r="613" spans="1:5">
      <c r="A613">
        <v>611</v>
      </c>
      <c r="B613">
        <v>21011.6961208731</v>
      </c>
      <c r="C613">
        <v>21011.6961208731</v>
      </c>
      <c r="D613">
        <v>2265.7905568682</v>
      </c>
      <c r="E613">
        <v>213.788313703729</v>
      </c>
    </row>
    <row r="614" spans="1:5">
      <c r="A614">
        <v>612</v>
      </c>
      <c r="B614">
        <v>21011.6961208731</v>
      </c>
      <c r="C614">
        <v>21011.6961208731</v>
      </c>
      <c r="D614">
        <v>2265.65321859232</v>
      </c>
      <c r="E614">
        <v>213.650975427847</v>
      </c>
    </row>
    <row r="615" spans="1:5">
      <c r="A615">
        <v>613</v>
      </c>
      <c r="B615">
        <v>21011.6961208731</v>
      </c>
      <c r="C615">
        <v>21011.6961208731</v>
      </c>
      <c r="D615">
        <v>2265.63456076508</v>
      </c>
      <c r="E615">
        <v>213.632317600612</v>
      </c>
    </row>
    <row r="616" spans="1:5">
      <c r="A616">
        <v>614</v>
      </c>
      <c r="B616">
        <v>21011.6961208731</v>
      </c>
      <c r="C616">
        <v>21011.6961208731</v>
      </c>
      <c r="D616">
        <v>2265.78304434415</v>
      </c>
      <c r="E616">
        <v>213.780801179679</v>
      </c>
    </row>
    <row r="617" spans="1:5">
      <c r="A617">
        <v>615</v>
      </c>
      <c r="B617">
        <v>21011.6961208731</v>
      </c>
      <c r="C617">
        <v>21011.6961208731</v>
      </c>
      <c r="D617">
        <v>2265.85735645646</v>
      </c>
      <c r="E617">
        <v>213.855113291987</v>
      </c>
    </row>
    <row r="618" spans="1:5">
      <c r="A618">
        <v>616</v>
      </c>
      <c r="B618">
        <v>21011.6961208731</v>
      </c>
      <c r="C618">
        <v>21011.6961208731</v>
      </c>
      <c r="D618">
        <v>2265.4165146183</v>
      </c>
      <c r="E618">
        <v>213.41427145384</v>
      </c>
    </row>
    <row r="619" spans="1:5">
      <c r="A619">
        <v>617</v>
      </c>
      <c r="B619">
        <v>21011.6961208731</v>
      </c>
      <c r="C619">
        <v>21011.6961208731</v>
      </c>
      <c r="D619">
        <v>2265.93193836718</v>
      </c>
      <c r="E619">
        <v>213.929695202715</v>
      </c>
    </row>
    <row r="620" spans="1:5">
      <c r="A620">
        <v>618</v>
      </c>
      <c r="B620">
        <v>21011.6961208731</v>
      </c>
      <c r="C620">
        <v>21011.6961208731</v>
      </c>
      <c r="D620">
        <v>2265.78413171453</v>
      </c>
      <c r="E620">
        <v>213.781888550057</v>
      </c>
    </row>
    <row r="621" spans="1:5">
      <c r="A621">
        <v>619</v>
      </c>
      <c r="B621">
        <v>21011.6961208731</v>
      </c>
      <c r="C621">
        <v>21011.6961208731</v>
      </c>
      <c r="D621">
        <v>2265.79732575676</v>
      </c>
      <c r="E621">
        <v>213.795082592291</v>
      </c>
    </row>
    <row r="622" spans="1:5">
      <c r="A622">
        <v>620</v>
      </c>
      <c r="B622">
        <v>21011.6961208731</v>
      </c>
      <c r="C622">
        <v>21011.6961208731</v>
      </c>
      <c r="D622">
        <v>2265.65109010594</v>
      </c>
      <c r="E622">
        <v>213.648846941474</v>
      </c>
    </row>
    <row r="623" spans="1:5">
      <c r="A623">
        <v>621</v>
      </c>
      <c r="B623">
        <v>21011.6961208731</v>
      </c>
      <c r="C623">
        <v>21011.6961208731</v>
      </c>
      <c r="D623">
        <v>2265.81165512135</v>
      </c>
      <c r="E623">
        <v>213.809411956878</v>
      </c>
    </row>
    <row r="624" spans="1:5">
      <c r="A624">
        <v>622</v>
      </c>
      <c r="B624">
        <v>21011.6961208731</v>
      </c>
      <c r="C624">
        <v>21011.6961208731</v>
      </c>
      <c r="D624">
        <v>2266.16172538013</v>
      </c>
      <c r="E624">
        <v>214.159482215651</v>
      </c>
    </row>
    <row r="625" spans="1:5">
      <c r="A625">
        <v>623</v>
      </c>
      <c r="B625">
        <v>21011.6961208731</v>
      </c>
      <c r="C625">
        <v>21011.6961208731</v>
      </c>
      <c r="D625">
        <v>2265.79466882262</v>
      </c>
      <c r="E625">
        <v>213.792425658155</v>
      </c>
    </row>
    <row r="626" spans="1:5">
      <c r="A626">
        <v>624</v>
      </c>
      <c r="B626">
        <v>21011.6961208731</v>
      </c>
      <c r="C626">
        <v>21011.6961208731</v>
      </c>
      <c r="D626">
        <v>2265.57294434501</v>
      </c>
      <c r="E626">
        <v>213.57070118054</v>
      </c>
    </row>
    <row r="627" spans="1:5">
      <c r="A627">
        <v>625</v>
      </c>
      <c r="B627">
        <v>21011.6961208731</v>
      </c>
      <c r="C627">
        <v>21011.6961208731</v>
      </c>
      <c r="D627">
        <v>2265.77764196999</v>
      </c>
      <c r="E627">
        <v>213.775398805516</v>
      </c>
    </row>
    <row r="628" spans="1:5">
      <c r="A628">
        <v>626</v>
      </c>
      <c r="B628">
        <v>21011.6961208731</v>
      </c>
      <c r="C628">
        <v>21011.6961208731</v>
      </c>
      <c r="D628">
        <v>2265.87314592705</v>
      </c>
      <c r="E628">
        <v>213.870902762576</v>
      </c>
    </row>
    <row r="629" spans="1:5">
      <c r="A629">
        <v>627</v>
      </c>
      <c r="B629">
        <v>21011.6961208731</v>
      </c>
      <c r="C629">
        <v>21011.6961208731</v>
      </c>
      <c r="D629">
        <v>2265.8765318903</v>
      </c>
      <c r="E629">
        <v>213.874288725834</v>
      </c>
    </row>
    <row r="630" spans="1:5">
      <c r="A630">
        <v>628</v>
      </c>
      <c r="B630">
        <v>21011.6961208731</v>
      </c>
      <c r="C630">
        <v>21011.6961208731</v>
      </c>
      <c r="D630">
        <v>2265.86819729524</v>
      </c>
      <c r="E630">
        <v>213.86595413078</v>
      </c>
    </row>
    <row r="631" spans="1:5">
      <c r="A631">
        <v>629</v>
      </c>
      <c r="B631">
        <v>21011.6961208731</v>
      </c>
      <c r="C631">
        <v>21011.6961208731</v>
      </c>
      <c r="D631">
        <v>2265.98984244233</v>
      </c>
      <c r="E631">
        <v>213.987599277863</v>
      </c>
    </row>
    <row r="632" spans="1:5">
      <c r="A632">
        <v>630</v>
      </c>
      <c r="B632">
        <v>21011.6961208731</v>
      </c>
      <c r="C632">
        <v>21011.6961208731</v>
      </c>
      <c r="D632">
        <v>2265.96459620521</v>
      </c>
      <c r="E632">
        <v>213.962353040743</v>
      </c>
    </row>
    <row r="633" spans="1:5">
      <c r="A633">
        <v>631</v>
      </c>
      <c r="B633">
        <v>21011.6961208731</v>
      </c>
      <c r="C633">
        <v>21011.6961208731</v>
      </c>
      <c r="D633">
        <v>2265.99480539064</v>
      </c>
      <c r="E633">
        <v>213.992562226169</v>
      </c>
    </row>
    <row r="634" spans="1:5">
      <c r="A634">
        <v>632</v>
      </c>
      <c r="B634">
        <v>21011.6961208731</v>
      </c>
      <c r="C634">
        <v>21011.6961208731</v>
      </c>
      <c r="D634">
        <v>2265.95498702545</v>
      </c>
      <c r="E634">
        <v>213.952743860979</v>
      </c>
    </row>
    <row r="635" spans="1:5">
      <c r="A635">
        <v>633</v>
      </c>
      <c r="B635">
        <v>21011.6961208731</v>
      </c>
      <c r="C635">
        <v>21011.6961208731</v>
      </c>
      <c r="D635">
        <v>2265.86570821836</v>
      </c>
      <c r="E635">
        <v>213.863465053893</v>
      </c>
    </row>
    <row r="636" spans="1:5">
      <c r="A636">
        <v>634</v>
      </c>
      <c r="B636">
        <v>21011.6961208731</v>
      </c>
      <c r="C636">
        <v>21011.6961208731</v>
      </c>
      <c r="D636">
        <v>2265.81615191781</v>
      </c>
      <c r="E636">
        <v>213.813908753343</v>
      </c>
    </row>
    <row r="637" spans="1:5">
      <c r="A637">
        <v>635</v>
      </c>
      <c r="B637">
        <v>21011.6961208731</v>
      </c>
      <c r="C637">
        <v>21011.6961208731</v>
      </c>
      <c r="D637">
        <v>2265.98765681979</v>
      </c>
      <c r="E637">
        <v>213.985413655322</v>
      </c>
    </row>
    <row r="638" spans="1:5">
      <c r="A638">
        <v>636</v>
      </c>
      <c r="B638">
        <v>21011.6961208731</v>
      </c>
      <c r="C638">
        <v>21011.6961208731</v>
      </c>
      <c r="D638">
        <v>2266.06691768891</v>
      </c>
      <c r="E638">
        <v>214.064674524438</v>
      </c>
    </row>
    <row r="639" spans="1:5">
      <c r="A639">
        <v>637</v>
      </c>
      <c r="B639">
        <v>21011.6961208731</v>
      </c>
      <c r="C639">
        <v>21011.6961208731</v>
      </c>
      <c r="D639">
        <v>2266.08703789622</v>
      </c>
      <c r="E639">
        <v>214.084794731745</v>
      </c>
    </row>
    <row r="640" spans="1:5">
      <c r="A640">
        <v>638</v>
      </c>
      <c r="B640">
        <v>21011.6961208731</v>
      </c>
      <c r="C640">
        <v>21011.6961208731</v>
      </c>
      <c r="D640">
        <v>2266.06580826196</v>
      </c>
      <c r="E640">
        <v>214.063565097486</v>
      </c>
    </row>
    <row r="641" spans="1:5">
      <c r="A641">
        <v>639</v>
      </c>
      <c r="B641">
        <v>21011.6961208731</v>
      </c>
      <c r="C641">
        <v>21011.6961208731</v>
      </c>
      <c r="D641">
        <v>2266.05531048811</v>
      </c>
      <c r="E641">
        <v>214.053067323643</v>
      </c>
    </row>
    <row r="642" spans="1:5">
      <c r="A642">
        <v>640</v>
      </c>
      <c r="B642">
        <v>21011.6961208731</v>
      </c>
      <c r="C642">
        <v>21011.6961208731</v>
      </c>
      <c r="D642">
        <v>2265.99678736086</v>
      </c>
      <c r="E642">
        <v>213.994544196396</v>
      </c>
    </row>
    <row r="643" spans="1:5">
      <c r="A643">
        <v>641</v>
      </c>
      <c r="B643">
        <v>21011.6961208731</v>
      </c>
      <c r="C643">
        <v>21011.6961208731</v>
      </c>
      <c r="D643">
        <v>2266.18500779687</v>
      </c>
      <c r="E643">
        <v>214.182764632396</v>
      </c>
    </row>
    <row r="644" spans="1:5">
      <c r="A644">
        <v>642</v>
      </c>
      <c r="B644">
        <v>21011.6961208731</v>
      </c>
      <c r="C644">
        <v>21011.6961208731</v>
      </c>
      <c r="D644">
        <v>2265.98778054506</v>
      </c>
      <c r="E644">
        <v>213.985537380593</v>
      </c>
    </row>
    <row r="645" spans="1:5">
      <c r="A645">
        <v>643</v>
      </c>
      <c r="B645">
        <v>21011.6961208731</v>
      </c>
      <c r="C645">
        <v>21011.6961208731</v>
      </c>
      <c r="D645">
        <v>2265.86407410559</v>
      </c>
      <c r="E645">
        <v>213.861830941115</v>
      </c>
    </row>
    <row r="646" spans="1:5">
      <c r="A646">
        <v>644</v>
      </c>
      <c r="B646">
        <v>21011.6961208731</v>
      </c>
      <c r="C646">
        <v>21011.6961208731</v>
      </c>
      <c r="D646">
        <v>2265.89225965076</v>
      </c>
      <c r="E646">
        <v>213.890016486294</v>
      </c>
    </row>
    <row r="647" spans="1:5">
      <c r="A647">
        <v>645</v>
      </c>
      <c r="B647">
        <v>21011.6961208731</v>
      </c>
      <c r="C647">
        <v>21011.6961208731</v>
      </c>
      <c r="D647">
        <v>2265.7555894926</v>
      </c>
      <c r="E647">
        <v>213.75334632813</v>
      </c>
    </row>
    <row r="648" spans="1:5">
      <c r="A648">
        <v>646</v>
      </c>
      <c r="B648">
        <v>21011.6961208731</v>
      </c>
      <c r="C648">
        <v>21011.6961208731</v>
      </c>
      <c r="D648">
        <v>2265.65111421253</v>
      </c>
      <c r="E648">
        <v>213.648871048066</v>
      </c>
    </row>
    <row r="649" spans="1:5">
      <c r="A649">
        <v>647</v>
      </c>
      <c r="B649">
        <v>21011.6961208731</v>
      </c>
      <c r="C649">
        <v>21011.6961208731</v>
      </c>
      <c r="D649">
        <v>2265.54371524976</v>
      </c>
      <c r="E649">
        <v>213.541472085288</v>
      </c>
    </row>
    <row r="650" spans="1:5">
      <c r="A650">
        <v>648</v>
      </c>
      <c r="B650">
        <v>21011.6961208731</v>
      </c>
      <c r="C650">
        <v>21011.6961208731</v>
      </c>
      <c r="D650">
        <v>2265.62798071767</v>
      </c>
      <c r="E650">
        <v>213.625737553201</v>
      </c>
    </row>
    <row r="651" spans="1:5">
      <c r="A651">
        <v>649</v>
      </c>
      <c r="B651">
        <v>21011.6961208731</v>
      </c>
      <c r="C651">
        <v>21011.6961208731</v>
      </c>
      <c r="D651">
        <v>2265.57491749767</v>
      </c>
      <c r="E651">
        <v>213.572674333208</v>
      </c>
    </row>
    <row r="652" spans="1:5">
      <c r="A652">
        <v>650</v>
      </c>
      <c r="B652">
        <v>21011.6961208731</v>
      </c>
      <c r="C652">
        <v>21011.6961208731</v>
      </c>
      <c r="D652">
        <v>2265.55647746255</v>
      </c>
      <c r="E652">
        <v>213.554234298079</v>
      </c>
    </row>
    <row r="653" spans="1:5">
      <c r="A653">
        <v>651</v>
      </c>
      <c r="B653">
        <v>21011.6961208731</v>
      </c>
      <c r="C653">
        <v>21011.6961208731</v>
      </c>
      <c r="D653">
        <v>2265.49252025344</v>
      </c>
      <c r="E653">
        <v>213.490277088976</v>
      </c>
    </row>
    <row r="654" spans="1:5">
      <c r="A654">
        <v>652</v>
      </c>
      <c r="B654">
        <v>21011.6961208731</v>
      </c>
      <c r="C654">
        <v>21011.6961208731</v>
      </c>
      <c r="D654">
        <v>2265.66042925578</v>
      </c>
      <c r="E654">
        <v>213.658186091312</v>
      </c>
    </row>
    <row r="655" spans="1:5">
      <c r="A655">
        <v>653</v>
      </c>
      <c r="B655">
        <v>21011.6961208731</v>
      </c>
      <c r="C655">
        <v>21011.6961208731</v>
      </c>
      <c r="D655">
        <v>2265.68735951859</v>
      </c>
      <c r="E655">
        <v>213.685116354124</v>
      </c>
    </row>
    <row r="656" spans="1:5">
      <c r="A656">
        <v>654</v>
      </c>
      <c r="B656">
        <v>21011.6961208731</v>
      </c>
      <c r="C656">
        <v>21011.6961208731</v>
      </c>
      <c r="D656">
        <v>2265.6331263046</v>
      </c>
      <c r="E656">
        <v>213.630883140138</v>
      </c>
    </row>
    <row r="657" spans="1:5">
      <c r="A657">
        <v>655</v>
      </c>
      <c r="B657">
        <v>21011.6961208731</v>
      </c>
      <c r="C657">
        <v>21011.6961208731</v>
      </c>
      <c r="D657">
        <v>2265.76062239216</v>
      </c>
      <c r="E657">
        <v>213.758379227685</v>
      </c>
    </row>
    <row r="658" spans="1:5">
      <c r="A658">
        <v>656</v>
      </c>
      <c r="B658">
        <v>21011.6961208731</v>
      </c>
      <c r="C658">
        <v>21011.6961208731</v>
      </c>
      <c r="D658">
        <v>2265.75891743424</v>
      </c>
      <c r="E658">
        <v>213.756674269767</v>
      </c>
    </row>
    <row r="659" spans="1:5">
      <c r="A659">
        <v>657</v>
      </c>
      <c r="B659">
        <v>21011.6961208731</v>
      </c>
      <c r="C659">
        <v>21011.6961208731</v>
      </c>
      <c r="D659">
        <v>2265.76666358322</v>
      </c>
      <c r="E659">
        <v>213.76442041875</v>
      </c>
    </row>
    <row r="660" spans="1:5">
      <c r="A660">
        <v>658</v>
      </c>
      <c r="B660">
        <v>21011.6961208731</v>
      </c>
      <c r="C660">
        <v>21011.6961208731</v>
      </c>
      <c r="D660">
        <v>2265.857729876</v>
      </c>
      <c r="E660">
        <v>213.855486711534</v>
      </c>
    </row>
    <row r="661" spans="1:5">
      <c r="A661">
        <v>659</v>
      </c>
      <c r="B661">
        <v>21011.6961208731</v>
      </c>
      <c r="C661">
        <v>21011.6961208731</v>
      </c>
      <c r="D661">
        <v>2265.84345110626</v>
      </c>
      <c r="E661">
        <v>213.841207941791</v>
      </c>
    </row>
    <row r="662" spans="1:5">
      <c r="A662">
        <v>660</v>
      </c>
      <c r="B662">
        <v>21011.6961208731</v>
      </c>
      <c r="C662">
        <v>21011.6961208731</v>
      </c>
      <c r="D662">
        <v>2265.81311410285</v>
      </c>
      <c r="E662">
        <v>213.810870938383</v>
      </c>
    </row>
    <row r="663" spans="1:5">
      <c r="A663">
        <v>661</v>
      </c>
      <c r="B663">
        <v>21011.6961208731</v>
      </c>
      <c r="C663">
        <v>21011.6961208731</v>
      </c>
      <c r="D663">
        <v>2265.66748330164</v>
      </c>
      <c r="E663">
        <v>213.665240137175</v>
      </c>
    </row>
    <row r="664" spans="1:5">
      <c r="A664">
        <v>662</v>
      </c>
      <c r="B664">
        <v>21011.6961208731</v>
      </c>
      <c r="C664">
        <v>21011.6961208731</v>
      </c>
      <c r="D664">
        <v>2265.75246372875</v>
      </c>
      <c r="E664">
        <v>213.75022056428</v>
      </c>
    </row>
    <row r="665" spans="1:5">
      <c r="A665">
        <v>663</v>
      </c>
      <c r="B665">
        <v>21011.6961208731</v>
      </c>
      <c r="C665">
        <v>21011.6961208731</v>
      </c>
      <c r="D665">
        <v>2265.64373558553</v>
      </c>
      <c r="E665">
        <v>213.641492421063</v>
      </c>
    </row>
    <row r="666" spans="1:5">
      <c r="A666">
        <v>664</v>
      </c>
      <c r="B666">
        <v>21011.6961208731</v>
      </c>
      <c r="C666">
        <v>21011.6961208731</v>
      </c>
      <c r="D666">
        <v>2265.7283726539</v>
      </c>
      <c r="E666">
        <v>213.726129489432</v>
      </c>
    </row>
    <row r="667" spans="1:5">
      <c r="A667">
        <v>665</v>
      </c>
      <c r="B667">
        <v>21011.6961208731</v>
      </c>
      <c r="C667">
        <v>21011.6961208731</v>
      </c>
      <c r="D667">
        <v>2265.82746177063</v>
      </c>
      <c r="E667">
        <v>213.825218606164</v>
      </c>
    </row>
    <row r="668" spans="1:5">
      <c r="A668">
        <v>666</v>
      </c>
      <c r="B668">
        <v>21011.6961208731</v>
      </c>
      <c r="C668">
        <v>21011.6961208731</v>
      </c>
      <c r="D668">
        <v>2265.81898673834</v>
      </c>
      <c r="E668">
        <v>213.816743573865</v>
      </c>
    </row>
    <row r="669" spans="1:5">
      <c r="A669">
        <v>667</v>
      </c>
      <c r="B669">
        <v>21011.6961208731</v>
      </c>
      <c r="C669">
        <v>21011.6961208731</v>
      </c>
      <c r="D669">
        <v>2265.61886137256</v>
      </c>
      <c r="E669">
        <v>213.616618208091</v>
      </c>
    </row>
    <row r="670" spans="1:5">
      <c r="A670">
        <v>668</v>
      </c>
      <c r="B670">
        <v>21011.6961208731</v>
      </c>
      <c r="C670">
        <v>21011.6961208731</v>
      </c>
      <c r="D670">
        <v>2265.68243457918</v>
      </c>
      <c r="E670">
        <v>213.680191414716</v>
      </c>
    </row>
    <row r="671" spans="1:5">
      <c r="A671">
        <v>669</v>
      </c>
      <c r="B671">
        <v>21011.6961208731</v>
      </c>
      <c r="C671">
        <v>21011.6961208731</v>
      </c>
      <c r="D671">
        <v>2265.7242985898</v>
      </c>
      <c r="E671">
        <v>213.722055425325</v>
      </c>
    </row>
    <row r="672" spans="1:5">
      <c r="A672">
        <v>670</v>
      </c>
      <c r="B672">
        <v>21011.6961208731</v>
      </c>
      <c r="C672">
        <v>21011.6961208731</v>
      </c>
      <c r="D672">
        <v>2265.66461872262</v>
      </c>
      <c r="E672">
        <v>213.662375558152</v>
      </c>
    </row>
    <row r="673" spans="1:5">
      <c r="A673">
        <v>671</v>
      </c>
      <c r="B673">
        <v>21011.6961208731</v>
      </c>
      <c r="C673">
        <v>21011.6961208731</v>
      </c>
      <c r="D673">
        <v>2265.78524538647</v>
      </c>
      <c r="E673">
        <v>213.783002221992</v>
      </c>
    </row>
    <row r="674" spans="1:5">
      <c r="A674">
        <v>672</v>
      </c>
      <c r="B674">
        <v>21011.6961208731</v>
      </c>
      <c r="C674">
        <v>21011.6961208731</v>
      </c>
      <c r="D674">
        <v>2265.78877786592</v>
      </c>
      <c r="E674">
        <v>213.786534701458</v>
      </c>
    </row>
    <row r="675" spans="1:5">
      <c r="A675">
        <v>673</v>
      </c>
      <c r="B675">
        <v>21011.6961208731</v>
      </c>
      <c r="C675">
        <v>21011.6961208731</v>
      </c>
      <c r="D675">
        <v>2265.85477144921</v>
      </c>
      <c r="E675">
        <v>213.852528284736</v>
      </c>
    </row>
    <row r="676" spans="1:5">
      <c r="A676">
        <v>674</v>
      </c>
      <c r="B676">
        <v>21011.6961208731</v>
      </c>
      <c r="C676">
        <v>21011.6961208731</v>
      </c>
      <c r="D676">
        <v>2265.72132901475</v>
      </c>
      <c r="E676">
        <v>213.719085850283</v>
      </c>
    </row>
    <row r="677" spans="1:5">
      <c r="A677">
        <v>675</v>
      </c>
      <c r="B677">
        <v>21011.6961208731</v>
      </c>
      <c r="C677">
        <v>21011.6961208731</v>
      </c>
      <c r="D677">
        <v>2265.79515722171</v>
      </c>
      <c r="E677">
        <v>213.792914057236</v>
      </c>
    </row>
    <row r="678" spans="1:5">
      <c r="A678">
        <v>676</v>
      </c>
      <c r="B678">
        <v>21011.6961208731</v>
      </c>
      <c r="C678">
        <v>21011.6961208731</v>
      </c>
      <c r="D678">
        <v>2265.78999017109</v>
      </c>
      <c r="E678">
        <v>213.787747006621</v>
      </c>
    </row>
    <row r="679" spans="1:5">
      <c r="A679">
        <v>677</v>
      </c>
      <c r="B679">
        <v>21011.6961208731</v>
      </c>
      <c r="C679">
        <v>21011.6961208731</v>
      </c>
      <c r="D679">
        <v>2265.86906183761</v>
      </c>
      <c r="E679">
        <v>213.866818673138</v>
      </c>
    </row>
    <row r="680" spans="1:5">
      <c r="A680">
        <v>678</v>
      </c>
      <c r="B680">
        <v>21011.6961208731</v>
      </c>
      <c r="C680">
        <v>21011.6961208731</v>
      </c>
      <c r="D680">
        <v>2265.82606689531</v>
      </c>
      <c r="E680">
        <v>213.823823730832</v>
      </c>
    </row>
    <row r="681" spans="1:5">
      <c r="A681">
        <v>679</v>
      </c>
      <c r="B681">
        <v>21011.6961208731</v>
      </c>
      <c r="C681">
        <v>21011.6961208731</v>
      </c>
      <c r="D681">
        <v>2265.61027764431</v>
      </c>
      <c r="E681">
        <v>213.608034479836</v>
      </c>
    </row>
    <row r="682" spans="1:5">
      <c r="A682">
        <v>680</v>
      </c>
      <c r="B682">
        <v>21011.6961208731</v>
      </c>
      <c r="C682">
        <v>21011.6961208731</v>
      </c>
      <c r="D682">
        <v>2265.70536077939</v>
      </c>
      <c r="E682">
        <v>213.703117614919</v>
      </c>
    </row>
    <row r="683" spans="1:5">
      <c r="A683">
        <v>681</v>
      </c>
      <c r="B683">
        <v>21011.6961208731</v>
      </c>
      <c r="C683">
        <v>21011.6961208731</v>
      </c>
      <c r="D683">
        <v>2265.83349625863</v>
      </c>
      <c r="E683">
        <v>213.83125309417</v>
      </c>
    </row>
    <row r="684" spans="1:5">
      <c r="A684">
        <v>682</v>
      </c>
      <c r="B684">
        <v>21011.6961208731</v>
      </c>
      <c r="C684">
        <v>21011.6961208731</v>
      </c>
      <c r="D684">
        <v>2265.6629296595</v>
      </c>
      <c r="E684">
        <v>213.660686495027</v>
      </c>
    </row>
    <row r="685" spans="1:5">
      <c r="A685">
        <v>683</v>
      </c>
      <c r="B685">
        <v>21011.6961208731</v>
      </c>
      <c r="C685">
        <v>21011.6961208731</v>
      </c>
      <c r="D685">
        <v>2265.50614184706</v>
      </c>
      <c r="E685">
        <v>213.503898682586</v>
      </c>
    </row>
    <row r="686" spans="1:5">
      <c r="A686">
        <v>684</v>
      </c>
      <c r="B686">
        <v>21011.6961208731</v>
      </c>
      <c r="C686">
        <v>21011.6961208731</v>
      </c>
      <c r="D686">
        <v>2265.6810015178</v>
      </c>
      <c r="E686">
        <v>213.678758353332</v>
      </c>
    </row>
    <row r="687" spans="1:5">
      <c r="A687">
        <v>685</v>
      </c>
      <c r="B687">
        <v>21011.6961208731</v>
      </c>
      <c r="C687">
        <v>21011.6961208731</v>
      </c>
      <c r="D687">
        <v>2265.59110943179</v>
      </c>
      <c r="E687">
        <v>213.588866267325</v>
      </c>
    </row>
    <row r="688" spans="1:5">
      <c r="A688">
        <v>686</v>
      </c>
      <c r="B688">
        <v>21011.6961208731</v>
      </c>
      <c r="C688">
        <v>21011.6961208731</v>
      </c>
      <c r="D688">
        <v>2265.71888399279</v>
      </c>
      <c r="E688">
        <v>213.716640828315</v>
      </c>
    </row>
    <row r="689" spans="1:5">
      <c r="A689">
        <v>687</v>
      </c>
      <c r="B689">
        <v>21011.6961208731</v>
      </c>
      <c r="C689">
        <v>21011.6961208731</v>
      </c>
      <c r="D689">
        <v>2265.59725552617</v>
      </c>
      <c r="E689">
        <v>213.595012361697</v>
      </c>
    </row>
    <row r="690" spans="1:5">
      <c r="A690">
        <v>688</v>
      </c>
      <c r="B690">
        <v>21011.6961208731</v>
      </c>
      <c r="C690">
        <v>21011.6961208731</v>
      </c>
      <c r="D690">
        <v>2265.65370752962</v>
      </c>
      <c r="E690">
        <v>213.651464365156</v>
      </c>
    </row>
    <row r="691" spans="1:5">
      <c r="A691">
        <v>689</v>
      </c>
      <c r="B691">
        <v>21011.6961208731</v>
      </c>
      <c r="C691">
        <v>21011.6961208731</v>
      </c>
      <c r="D691">
        <v>2265.66893596579</v>
      </c>
      <c r="E691">
        <v>213.666692801318</v>
      </c>
    </row>
    <row r="692" spans="1:5">
      <c r="A692">
        <v>690</v>
      </c>
      <c r="B692">
        <v>21011.6961208731</v>
      </c>
      <c r="C692">
        <v>21011.6961208731</v>
      </c>
      <c r="D692">
        <v>2265.68271876115</v>
      </c>
      <c r="E692">
        <v>213.680475596684</v>
      </c>
    </row>
    <row r="693" spans="1:5">
      <c r="A693">
        <v>691</v>
      </c>
      <c r="B693">
        <v>21011.6961208731</v>
      </c>
      <c r="C693">
        <v>21011.6961208731</v>
      </c>
      <c r="D693">
        <v>2265.587253863</v>
      </c>
      <c r="E693">
        <v>213.585010698525</v>
      </c>
    </row>
    <row r="694" spans="1:5">
      <c r="A694">
        <v>692</v>
      </c>
      <c r="B694">
        <v>21011.6961208731</v>
      </c>
      <c r="C694">
        <v>21011.6961208731</v>
      </c>
      <c r="D694">
        <v>2265.61252038133</v>
      </c>
      <c r="E694">
        <v>213.610277216867</v>
      </c>
    </row>
    <row r="695" spans="1:5">
      <c r="A695">
        <v>693</v>
      </c>
      <c r="B695">
        <v>21011.6961208731</v>
      </c>
      <c r="C695">
        <v>21011.6961208731</v>
      </c>
      <c r="D695">
        <v>2265.72237780622</v>
      </c>
      <c r="E695">
        <v>213.72013464175</v>
      </c>
    </row>
    <row r="696" spans="1:5">
      <c r="A696">
        <v>694</v>
      </c>
      <c r="B696">
        <v>21011.6961208731</v>
      </c>
      <c r="C696">
        <v>21011.6961208731</v>
      </c>
      <c r="D696">
        <v>2265.56491716063</v>
      </c>
      <c r="E696">
        <v>213.562673996161</v>
      </c>
    </row>
    <row r="697" spans="1:5">
      <c r="A697">
        <v>695</v>
      </c>
      <c r="B697">
        <v>21011.6961208731</v>
      </c>
      <c r="C697">
        <v>21011.6961208731</v>
      </c>
      <c r="D697">
        <v>2265.67945912287</v>
      </c>
      <c r="E697">
        <v>213.677215958402</v>
      </c>
    </row>
    <row r="698" spans="1:5">
      <c r="A698">
        <v>696</v>
      </c>
      <c r="B698">
        <v>21011.6961208731</v>
      </c>
      <c r="C698">
        <v>21011.6961208731</v>
      </c>
      <c r="D698">
        <v>2265.51933399312</v>
      </c>
      <c r="E698">
        <v>213.517090828647</v>
      </c>
    </row>
    <row r="699" spans="1:5">
      <c r="A699">
        <v>697</v>
      </c>
      <c r="B699">
        <v>21011.6961208731</v>
      </c>
      <c r="C699">
        <v>21011.6961208731</v>
      </c>
      <c r="D699">
        <v>2265.70511620386</v>
      </c>
      <c r="E699">
        <v>213.702873039397</v>
      </c>
    </row>
    <row r="700" spans="1:5">
      <c r="A700">
        <v>698</v>
      </c>
      <c r="B700">
        <v>21011.6961208731</v>
      </c>
      <c r="C700">
        <v>21011.6961208731</v>
      </c>
      <c r="D700">
        <v>2265.61851029754</v>
      </c>
      <c r="E700">
        <v>213.616267133076</v>
      </c>
    </row>
    <row r="701" spans="1:5">
      <c r="A701">
        <v>699</v>
      </c>
      <c r="B701">
        <v>21011.6961208731</v>
      </c>
      <c r="C701">
        <v>21011.6961208731</v>
      </c>
      <c r="D701">
        <v>2265.76057376529</v>
      </c>
      <c r="E701">
        <v>213.75833060083</v>
      </c>
    </row>
    <row r="702" spans="1:5">
      <c r="A702">
        <v>700</v>
      </c>
      <c r="B702">
        <v>21011.6961208731</v>
      </c>
      <c r="C702">
        <v>21011.6961208731</v>
      </c>
      <c r="D702">
        <v>2265.53092857852</v>
      </c>
      <c r="E702">
        <v>213.528685414055</v>
      </c>
    </row>
    <row r="703" spans="1:5">
      <c r="A703">
        <v>701</v>
      </c>
      <c r="B703">
        <v>21011.6961208731</v>
      </c>
      <c r="C703">
        <v>21011.6961208731</v>
      </c>
      <c r="D703">
        <v>2265.54079213193</v>
      </c>
      <c r="E703">
        <v>213.538548967461</v>
      </c>
    </row>
    <row r="704" spans="1:5">
      <c r="A704">
        <v>702</v>
      </c>
      <c r="B704">
        <v>21011.6961208731</v>
      </c>
      <c r="C704">
        <v>21011.6961208731</v>
      </c>
      <c r="D704">
        <v>2265.56896619528</v>
      </c>
      <c r="E704">
        <v>213.566723030817</v>
      </c>
    </row>
    <row r="705" spans="1:5">
      <c r="A705">
        <v>703</v>
      </c>
      <c r="B705">
        <v>21011.6961208731</v>
      </c>
      <c r="C705">
        <v>21011.6961208731</v>
      </c>
      <c r="D705">
        <v>2265.50268835018</v>
      </c>
      <c r="E705">
        <v>213.500445185711</v>
      </c>
    </row>
    <row r="706" spans="1:5">
      <c r="A706">
        <v>704</v>
      </c>
      <c r="B706">
        <v>21011.6961208731</v>
      </c>
      <c r="C706">
        <v>21011.6961208731</v>
      </c>
      <c r="D706">
        <v>2265.6248368943</v>
      </c>
      <c r="E706">
        <v>213.622593729838</v>
      </c>
    </row>
    <row r="707" spans="1:5">
      <c r="A707">
        <v>705</v>
      </c>
      <c r="B707">
        <v>21011.6961208731</v>
      </c>
      <c r="C707">
        <v>21011.6961208731</v>
      </c>
      <c r="D707">
        <v>2265.53560775185</v>
      </c>
      <c r="E707">
        <v>213.53336458738</v>
      </c>
    </row>
    <row r="708" spans="1:5">
      <c r="A708">
        <v>706</v>
      </c>
      <c r="B708">
        <v>21011.6961208731</v>
      </c>
      <c r="C708">
        <v>21011.6961208731</v>
      </c>
      <c r="D708">
        <v>2265.61564807855</v>
      </c>
      <c r="E708">
        <v>213.61340491408</v>
      </c>
    </row>
    <row r="709" spans="1:5">
      <c r="A709">
        <v>707</v>
      </c>
      <c r="B709">
        <v>21011.6961208731</v>
      </c>
      <c r="C709">
        <v>21011.6961208731</v>
      </c>
      <c r="D709">
        <v>2265.41632076051</v>
      </c>
      <c r="E709">
        <v>213.414077596047</v>
      </c>
    </row>
    <row r="710" spans="1:5">
      <c r="A710">
        <v>708</v>
      </c>
      <c r="B710">
        <v>21011.6961208731</v>
      </c>
      <c r="C710">
        <v>21011.6961208731</v>
      </c>
      <c r="D710">
        <v>2265.65613737688</v>
      </c>
      <c r="E710">
        <v>213.653894212414</v>
      </c>
    </row>
    <row r="711" spans="1:5">
      <c r="A711">
        <v>709</v>
      </c>
      <c r="B711">
        <v>21011.6961208731</v>
      </c>
      <c r="C711">
        <v>21011.6961208731</v>
      </c>
      <c r="D711">
        <v>2265.64840838885</v>
      </c>
      <c r="E711">
        <v>213.64616522438</v>
      </c>
    </row>
    <row r="712" spans="1:5">
      <c r="A712">
        <v>710</v>
      </c>
      <c r="B712">
        <v>21011.6961208731</v>
      </c>
      <c r="C712">
        <v>21011.6961208731</v>
      </c>
      <c r="D712">
        <v>2265.65242152985</v>
      </c>
      <c r="E712">
        <v>213.650178365385</v>
      </c>
    </row>
    <row r="713" spans="1:5">
      <c r="A713">
        <v>711</v>
      </c>
      <c r="B713">
        <v>21011.6961208731</v>
      </c>
      <c r="C713">
        <v>21011.6961208731</v>
      </c>
      <c r="D713">
        <v>2265.60943327501</v>
      </c>
      <c r="E713">
        <v>213.607190110542</v>
      </c>
    </row>
    <row r="714" spans="1:5">
      <c r="A714">
        <v>712</v>
      </c>
      <c r="B714">
        <v>21011.6961208731</v>
      </c>
      <c r="C714">
        <v>21011.6961208731</v>
      </c>
      <c r="D714">
        <v>2265.67281095793</v>
      </c>
      <c r="E714">
        <v>213.670567793452</v>
      </c>
    </row>
    <row r="715" spans="1:5">
      <c r="A715">
        <v>713</v>
      </c>
      <c r="B715">
        <v>21011.6961208731</v>
      </c>
      <c r="C715">
        <v>21011.6961208731</v>
      </c>
      <c r="D715">
        <v>2265.6010238982</v>
      </c>
      <c r="E715">
        <v>213.598780733728</v>
      </c>
    </row>
    <row r="716" spans="1:5">
      <c r="A716">
        <v>714</v>
      </c>
      <c r="B716">
        <v>21011.6961208731</v>
      </c>
      <c r="C716">
        <v>21011.6961208731</v>
      </c>
      <c r="D716">
        <v>2265.51093561401</v>
      </c>
      <c r="E716">
        <v>213.508692449538</v>
      </c>
    </row>
    <row r="717" spans="1:5">
      <c r="A717">
        <v>715</v>
      </c>
      <c r="B717">
        <v>21011.6961208731</v>
      </c>
      <c r="C717">
        <v>21011.6961208731</v>
      </c>
      <c r="D717">
        <v>2265.47340709486</v>
      </c>
      <c r="E717">
        <v>213.471163930394</v>
      </c>
    </row>
    <row r="718" spans="1:5">
      <c r="A718">
        <v>716</v>
      </c>
      <c r="B718">
        <v>21011.6961208731</v>
      </c>
      <c r="C718">
        <v>21011.6961208731</v>
      </c>
      <c r="D718">
        <v>2265.53986527766</v>
      </c>
      <c r="E718">
        <v>213.537622113192</v>
      </c>
    </row>
    <row r="719" spans="1:5">
      <c r="A719">
        <v>717</v>
      </c>
      <c r="B719">
        <v>21011.6961208731</v>
      </c>
      <c r="C719">
        <v>21011.6961208731</v>
      </c>
      <c r="D719">
        <v>2265.46981399931</v>
      </c>
      <c r="E719">
        <v>213.467570834838</v>
      </c>
    </row>
    <row r="720" spans="1:5">
      <c r="A720">
        <v>718</v>
      </c>
      <c r="B720">
        <v>21011.6961208731</v>
      </c>
      <c r="C720">
        <v>21011.6961208731</v>
      </c>
      <c r="D720">
        <v>2265.50644906997</v>
      </c>
      <c r="E720">
        <v>213.5042059055</v>
      </c>
    </row>
    <row r="721" spans="1:5">
      <c r="A721">
        <v>719</v>
      </c>
      <c r="B721">
        <v>21011.6961208731</v>
      </c>
      <c r="C721">
        <v>21011.6961208731</v>
      </c>
      <c r="D721">
        <v>2265.54076028422</v>
      </c>
      <c r="E721">
        <v>213.53851711975</v>
      </c>
    </row>
    <row r="722" spans="1:5">
      <c r="A722">
        <v>720</v>
      </c>
      <c r="B722">
        <v>21011.6961208731</v>
      </c>
      <c r="C722">
        <v>21011.6961208731</v>
      </c>
      <c r="D722">
        <v>2265.5621231392</v>
      </c>
      <c r="E722">
        <v>213.559879974732</v>
      </c>
    </row>
    <row r="723" spans="1:5">
      <c r="A723">
        <v>721</v>
      </c>
      <c r="B723">
        <v>21011.6961208731</v>
      </c>
      <c r="C723">
        <v>21011.6961208731</v>
      </c>
      <c r="D723">
        <v>2265.50494925735</v>
      </c>
      <c r="E723">
        <v>213.502706092881</v>
      </c>
    </row>
    <row r="724" spans="1:5">
      <c r="A724">
        <v>722</v>
      </c>
      <c r="B724">
        <v>21011.6961208731</v>
      </c>
      <c r="C724">
        <v>21011.6961208731</v>
      </c>
      <c r="D724">
        <v>2265.50301175223</v>
      </c>
      <c r="E724">
        <v>213.500768587755</v>
      </c>
    </row>
    <row r="725" spans="1:5">
      <c r="A725">
        <v>723</v>
      </c>
      <c r="B725">
        <v>21011.6961208731</v>
      </c>
      <c r="C725">
        <v>21011.6961208731</v>
      </c>
      <c r="D725">
        <v>2265.51387940672</v>
      </c>
      <c r="E725">
        <v>213.511636242246</v>
      </c>
    </row>
    <row r="726" spans="1:5">
      <c r="A726">
        <v>724</v>
      </c>
      <c r="B726">
        <v>21011.6961208731</v>
      </c>
      <c r="C726">
        <v>21011.6961208731</v>
      </c>
      <c r="D726">
        <v>2265.55271802922</v>
      </c>
      <c r="E726">
        <v>213.550474864747</v>
      </c>
    </row>
    <row r="727" spans="1:5">
      <c r="A727">
        <v>725</v>
      </c>
      <c r="B727">
        <v>21011.6961208731</v>
      </c>
      <c r="C727">
        <v>21011.6961208731</v>
      </c>
      <c r="D727">
        <v>2265.50454018051</v>
      </c>
      <c r="E727">
        <v>213.502297016037</v>
      </c>
    </row>
    <row r="728" spans="1:5">
      <c r="A728">
        <v>726</v>
      </c>
      <c r="B728">
        <v>21011.6961208731</v>
      </c>
      <c r="C728">
        <v>21011.6961208731</v>
      </c>
      <c r="D728">
        <v>2265.62190812889</v>
      </c>
      <c r="E728">
        <v>213.619664964423</v>
      </c>
    </row>
    <row r="729" spans="1:5">
      <c r="A729">
        <v>727</v>
      </c>
      <c r="B729">
        <v>21011.6961208731</v>
      </c>
      <c r="C729">
        <v>21011.6961208731</v>
      </c>
      <c r="D729">
        <v>2265.48645264381</v>
      </c>
      <c r="E729">
        <v>213.484209479342</v>
      </c>
    </row>
    <row r="730" spans="1:5">
      <c r="A730">
        <v>728</v>
      </c>
      <c r="B730">
        <v>21011.6961208731</v>
      </c>
      <c r="C730">
        <v>21011.6961208731</v>
      </c>
      <c r="D730">
        <v>2265.532048789</v>
      </c>
      <c r="E730">
        <v>213.529805624534</v>
      </c>
    </row>
    <row r="731" spans="1:5">
      <c r="A731">
        <v>729</v>
      </c>
      <c r="B731">
        <v>21011.6961208731</v>
      </c>
      <c r="C731">
        <v>21011.6961208731</v>
      </c>
      <c r="D731">
        <v>2265.56866416574</v>
      </c>
      <c r="E731">
        <v>213.566421001271</v>
      </c>
    </row>
    <row r="732" spans="1:5">
      <c r="A732">
        <v>730</v>
      </c>
      <c r="B732">
        <v>21011.6961208731</v>
      </c>
      <c r="C732">
        <v>21011.6961208731</v>
      </c>
      <c r="D732">
        <v>2265.55756391068</v>
      </c>
      <c r="E732">
        <v>213.555320746214</v>
      </c>
    </row>
    <row r="733" spans="1:5">
      <c r="A733">
        <v>731</v>
      </c>
      <c r="B733">
        <v>21011.6961208731</v>
      </c>
      <c r="C733">
        <v>21011.6961208731</v>
      </c>
      <c r="D733">
        <v>2265.56477388447</v>
      </c>
      <c r="E733">
        <v>213.562530719996</v>
      </c>
    </row>
    <row r="734" spans="1:5">
      <c r="A734">
        <v>732</v>
      </c>
      <c r="B734">
        <v>21011.6961208731</v>
      </c>
      <c r="C734">
        <v>21011.6961208731</v>
      </c>
      <c r="D734">
        <v>2265.47063791393</v>
      </c>
      <c r="E734">
        <v>213.468394749465</v>
      </c>
    </row>
    <row r="735" spans="1:5">
      <c r="A735">
        <v>733</v>
      </c>
      <c r="B735">
        <v>21011.6961208731</v>
      </c>
      <c r="C735">
        <v>21011.6961208731</v>
      </c>
      <c r="D735">
        <v>2265.45205880228</v>
      </c>
      <c r="E735">
        <v>213.449815637809</v>
      </c>
    </row>
    <row r="736" spans="1:5">
      <c r="A736">
        <v>734</v>
      </c>
      <c r="B736">
        <v>21011.6961208731</v>
      </c>
      <c r="C736">
        <v>21011.6961208731</v>
      </c>
      <c r="D736">
        <v>2265.45546879494</v>
      </c>
      <c r="E736">
        <v>213.453225630468</v>
      </c>
    </row>
    <row r="737" spans="1:5">
      <c r="A737">
        <v>735</v>
      </c>
      <c r="B737">
        <v>21011.6961208731</v>
      </c>
      <c r="C737">
        <v>21011.6961208731</v>
      </c>
      <c r="D737">
        <v>2265.44199652722</v>
      </c>
      <c r="E737">
        <v>213.439753362748</v>
      </c>
    </row>
    <row r="738" spans="1:5">
      <c r="A738">
        <v>736</v>
      </c>
      <c r="B738">
        <v>21011.6961208731</v>
      </c>
      <c r="C738">
        <v>21011.6961208731</v>
      </c>
      <c r="D738">
        <v>2265.49251079742</v>
      </c>
      <c r="E738">
        <v>213.490267632952</v>
      </c>
    </row>
    <row r="739" spans="1:5">
      <c r="A739">
        <v>737</v>
      </c>
      <c r="B739">
        <v>21011.6961208731</v>
      </c>
      <c r="C739">
        <v>21011.6961208731</v>
      </c>
      <c r="D739">
        <v>2265.45105148415</v>
      </c>
      <c r="E739">
        <v>213.44880831968</v>
      </c>
    </row>
    <row r="740" spans="1:5">
      <c r="A740">
        <v>738</v>
      </c>
      <c r="B740">
        <v>21011.6961208731</v>
      </c>
      <c r="C740">
        <v>21011.6961208731</v>
      </c>
      <c r="D740">
        <v>2265.47973094336</v>
      </c>
      <c r="E740">
        <v>213.477487778885</v>
      </c>
    </row>
    <row r="741" spans="1:5">
      <c r="A741">
        <v>739</v>
      </c>
      <c r="B741">
        <v>21011.6961208731</v>
      </c>
      <c r="C741">
        <v>21011.6961208731</v>
      </c>
      <c r="D741">
        <v>2265.42625811073</v>
      </c>
      <c r="E741">
        <v>213.424014946264</v>
      </c>
    </row>
    <row r="742" spans="1:5">
      <c r="A742">
        <v>740</v>
      </c>
      <c r="B742">
        <v>21011.6961208731</v>
      </c>
      <c r="C742">
        <v>21011.6961208731</v>
      </c>
      <c r="D742">
        <v>2265.49746667886</v>
      </c>
      <c r="E742">
        <v>213.495223514389</v>
      </c>
    </row>
    <row r="743" spans="1:5">
      <c r="A743">
        <v>741</v>
      </c>
      <c r="B743">
        <v>21011.6961208731</v>
      </c>
      <c r="C743">
        <v>21011.6961208731</v>
      </c>
      <c r="D743">
        <v>2265.43684651507</v>
      </c>
      <c r="E743">
        <v>213.434603350595</v>
      </c>
    </row>
    <row r="744" spans="1:5">
      <c r="A744">
        <v>742</v>
      </c>
      <c r="B744">
        <v>21011.6961208731</v>
      </c>
      <c r="C744">
        <v>21011.6961208731</v>
      </c>
      <c r="D744">
        <v>2265.44541221868</v>
      </c>
      <c r="E744">
        <v>213.443169054207</v>
      </c>
    </row>
    <row r="745" spans="1:5">
      <c r="A745">
        <v>743</v>
      </c>
      <c r="B745">
        <v>21011.6961208731</v>
      </c>
      <c r="C745">
        <v>21011.6961208731</v>
      </c>
      <c r="D745">
        <v>2265.47892766454</v>
      </c>
      <c r="E745">
        <v>213.476684500069</v>
      </c>
    </row>
    <row r="746" spans="1:5">
      <c r="A746">
        <v>744</v>
      </c>
      <c r="B746">
        <v>21011.6961208731</v>
      </c>
      <c r="C746">
        <v>21011.6961208731</v>
      </c>
      <c r="D746">
        <v>2265.44303444062</v>
      </c>
      <c r="E746">
        <v>213.440791276148</v>
      </c>
    </row>
    <row r="747" spans="1:5">
      <c r="A747">
        <v>745</v>
      </c>
      <c r="B747">
        <v>21011.6961208731</v>
      </c>
      <c r="C747">
        <v>21011.6961208731</v>
      </c>
      <c r="D747">
        <v>2265.43324118202</v>
      </c>
      <c r="E747">
        <v>213.430998017543</v>
      </c>
    </row>
    <row r="748" spans="1:5">
      <c r="A748">
        <v>746</v>
      </c>
      <c r="B748">
        <v>21011.6961208731</v>
      </c>
      <c r="C748">
        <v>21011.6961208731</v>
      </c>
      <c r="D748">
        <v>2265.51423596561</v>
      </c>
      <c r="E748">
        <v>213.511992801143</v>
      </c>
    </row>
    <row r="749" spans="1:5">
      <c r="A749">
        <v>747</v>
      </c>
      <c r="B749">
        <v>21011.6961208731</v>
      </c>
      <c r="C749">
        <v>21011.6961208731</v>
      </c>
      <c r="D749">
        <v>2265.50888847089</v>
      </c>
      <c r="E749">
        <v>213.506645306427</v>
      </c>
    </row>
    <row r="750" spans="1:5">
      <c r="A750">
        <v>748</v>
      </c>
      <c r="B750">
        <v>21011.6961208731</v>
      </c>
      <c r="C750">
        <v>21011.6961208731</v>
      </c>
      <c r="D750">
        <v>2265.62745268472</v>
      </c>
      <c r="E750">
        <v>213.625209520256</v>
      </c>
    </row>
    <row r="751" spans="1:5">
      <c r="A751">
        <v>749</v>
      </c>
      <c r="B751">
        <v>21011.6961208731</v>
      </c>
      <c r="C751">
        <v>21011.6961208731</v>
      </c>
      <c r="D751">
        <v>2265.50090244297</v>
      </c>
      <c r="E751">
        <v>213.49865927851</v>
      </c>
    </row>
    <row r="752" spans="1:5">
      <c r="A752">
        <v>750</v>
      </c>
      <c r="B752">
        <v>21011.6961208731</v>
      </c>
      <c r="C752">
        <v>21011.6961208731</v>
      </c>
      <c r="D752">
        <v>2265.52635889831</v>
      </c>
      <c r="E752">
        <v>213.524115733843</v>
      </c>
    </row>
    <row r="753" spans="1:5">
      <c r="A753">
        <v>751</v>
      </c>
      <c r="B753">
        <v>21011.6961208731</v>
      </c>
      <c r="C753">
        <v>21011.6961208731</v>
      </c>
      <c r="D753">
        <v>2265.51940997324</v>
      </c>
      <c r="E753">
        <v>213.517166808778</v>
      </c>
    </row>
    <row r="754" spans="1:5">
      <c r="A754">
        <v>752</v>
      </c>
      <c r="B754">
        <v>21011.6961208731</v>
      </c>
      <c r="C754">
        <v>21011.6961208731</v>
      </c>
      <c r="D754">
        <v>2265.62536228704</v>
      </c>
      <c r="E754">
        <v>213.62311912257</v>
      </c>
    </row>
    <row r="755" spans="1:5">
      <c r="A755">
        <v>753</v>
      </c>
      <c r="B755">
        <v>21011.6961208731</v>
      </c>
      <c r="C755">
        <v>21011.6961208731</v>
      </c>
      <c r="D755">
        <v>2265.49768418512</v>
      </c>
      <c r="E755">
        <v>213.49544102065</v>
      </c>
    </row>
    <row r="756" spans="1:5">
      <c r="A756">
        <v>754</v>
      </c>
      <c r="B756">
        <v>21011.6961208731</v>
      </c>
      <c r="C756">
        <v>21011.6961208731</v>
      </c>
      <c r="D756">
        <v>2265.45308774048</v>
      </c>
      <c r="E756">
        <v>213.450844576012</v>
      </c>
    </row>
    <row r="757" spans="1:5">
      <c r="A757">
        <v>755</v>
      </c>
      <c r="B757">
        <v>21011.6961208731</v>
      </c>
      <c r="C757">
        <v>21011.6961208731</v>
      </c>
      <c r="D757">
        <v>2265.53021718234</v>
      </c>
      <c r="E757">
        <v>213.527974017866</v>
      </c>
    </row>
    <row r="758" spans="1:5">
      <c r="A758">
        <v>756</v>
      </c>
      <c r="B758">
        <v>21011.6961208731</v>
      </c>
      <c r="C758">
        <v>21011.6961208731</v>
      </c>
      <c r="D758">
        <v>2265.5920355492</v>
      </c>
      <c r="E758">
        <v>213.58979238473</v>
      </c>
    </row>
    <row r="759" spans="1:5">
      <c r="A759">
        <v>757</v>
      </c>
      <c r="B759">
        <v>21011.6961208731</v>
      </c>
      <c r="C759">
        <v>21011.6961208731</v>
      </c>
      <c r="D759">
        <v>2265.52066861897</v>
      </c>
      <c r="E759">
        <v>213.518425454501</v>
      </c>
    </row>
    <row r="760" spans="1:5">
      <c r="A760">
        <v>758</v>
      </c>
      <c r="B760">
        <v>21011.6961208731</v>
      </c>
      <c r="C760">
        <v>21011.6961208731</v>
      </c>
      <c r="D760">
        <v>2265.4916424004</v>
      </c>
      <c r="E760">
        <v>213.489399235929</v>
      </c>
    </row>
    <row r="761" spans="1:5">
      <c r="A761">
        <v>759</v>
      </c>
      <c r="B761">
        <v>21011.6961208731</v>
      </c>
      <c r="C761">
        <v>21011.6961208731</v>
      </c>
      <c r="D761">
        <v>2265.52450570098</v>
      </c>
      <c r="E761">
        <v>213.522262536507</v>
      </c>
    </row>
    <row r="762" spans="1:5">
      <c r="A762">
        <v>760</v>
      </c>
      <c r="B762">
        <v>21011.6961208731</v>
      </c>
      <c r="C762">
        <v>21011.6961208731</v>
      </c>
      <c r="D762">
        <v>2265.40028086049</v>
      </c>
      <c r="E762">
        <v>213.398037696027</v>
      </c>
    </row>
    <row r="763" spans="1:5">
      <c r="A763">
        <v>761</v>
      </c>
      <c r="B763">
        <v>21011.6961208731</v>
      </c>
      <c r="C763">
        <v>21011.6961208731</v>
      </c>
      <c r="D763">
        <v>2265.51798107805</v>
      </c>
      <c r="E763">
        <v>213.515737913579</v>
      </c>
    </row>
    <row r="764" spans="1:5">
      <c r="A764">
        <v>762</v>
      </c>
      <c r="B764">
        <v>21011.6961208731</v>
      </c>
      <c r="C764">
        <v>21011.6961208731</v>
      </c>
      <c r="D764">
        <v>2265.50045312424</v>
      </c>
      <c r="E764">
        <v>213.498209959762</v>
      </c>
    </row>
    <row r="765" spans="1:5">
      <c r="A765">
        <v>763</v>
      </c>
      <c r="B765">
        <v>21011.6961208731</v>
      </c>
      <c r="C765">
        <v>21011.6961208731</v>
      </c>
      <c r="D765">
        <v>2265.48406578011</v>
      </c>
      <c r="E765">
        <v>213.481822615638</v>
      </c>
    </row>
    <row r="766" spans="1:5">
      <c r="A766">
        <v>764</v>
      </c>
      <c r="B766">
        <v>21011.6961208731</v>
      </c>
      <c r="C766">
        <v>21011.6961208731</v>
      </c>
      <c r="D766">
        <v>2265.48689364141</v>
      </c>
      <c r="E766">
        <v>213.484650476937</v>
      </c>
    </row>
    <row r="767" spans="1:5">
      <c r="A767">
        <v>765</v>
      </c>
      <c r="B767">
        <v>21011.6961208731</v>
      </c>
      <c r="C767">
        <v>21011.6961208731</v>
      </c>
      <c r="D767">
        <v>2265.47585045298</v>
      </c>
      <c r="E767">
        <v>213.473607288506</v>
      </c>
    </row>
    <row r="768" spans="1:5">
      <c r="A768">
        <v>766</v>
      </c>
      <c r="B768">
        <v>21011.6961208731</v>
      </c>
      <c r="C768">
        <v>21011.6961208731</v>
      </c>
      <c r="D768">
        <v>2265.48627421678</v>
      </c>
      <c r="E768">
        <v>213.484031052306</v>
      </c>
    </row>
    <row r="769" spans="1:5">
      <c r="A769">
        <v>767</v>
      </c>
      <c r="B769">
        <v>21011.6961208731</v>
      </c>
      <c r="C769">
        <v>21011.6961208731</v>
      </c>
      <c r="D769">
        <v>2265.52387489625</v>
      </c>
      <c r="E769">
        <v>213.52163173178</v>
      </c>
    </row>
    <row r="770" spans="1:5">
      <c r="A770">
        <v>768</v>
      </c>
      <c r="B770">
        <v>21011.6961208731</v>
      </c>
      <c r="C770">
        <v>21011.6961208731</v>
      </c>
      <c r="D770">
        <v>2265.48674449832</v>
      </c>
      <c r="E770">
        <v>213.484501333851</v>
      </c>
    </row>
    <row r="771" spans="1:5">
      <c r="A771">
        <v>769</v>
      </c>
      <c r="B771">
        <v>21011.6961208731</v>
      </c>
      <c r="C771">
        <v>21011.6961208731</v>
      </c>
      <c r="D771">
        <v>2265.4943557765</v>
      </c>
      <c r="E771">
        <v>213.492112612035</v>
      </c>
    </row>
    <row r="772" spans="1:5">
      <c r="A772">
        <v>770</v>
      </c>
      <c r="B772">
        <v>21011.6961208731</v>
      </c>
      <c r="C772">
        <v>21011.6961208731</v>
      </c>
      <c r="D772">
        <v>2265.4890132606</v>
      </c>
      <c r="E772">
        <v>213.486770096132</v>
      </c>
    </row>
    <row r="773" spans="1:5">
      <c r="A773">
        <v>771</v>
      </c>
      <c r="B773">
        <v>21011.6961208731</v>
      </c>
      <c r="C773">
        <v>21011.6961208731</v>
      </c>
      <c r="D773">
        <v>2265.51273746842</v>
      </c>
      <c r="E773">
        <v>213.510494303955</v>
      </c>
    </row>
    <row r="774" spans="1:5">
      <c r="A774">
        <v>772</v>
      </c>
      <c r="B774">
        <v>21011.6961208731</v>
      </c>
      <c r="C774">
        <v>21011.6961208731</v>
      </c>
      <c r="D774">
        <v>2265.48236065174</v>
      </c>
      <c r="E774">
        <v>213.480117487274</v>
      </c>
    </row>
    <row r="775" spans="1:5">
      <c r="A775">
        <v>773</v>
      </c>
      <c r="B775">
        <v>21011.6961208731</v>
      </c>
      <c r="C775">
        <v>21011.6961208731</v>
      </c>
      <c r="D775">
        <v>2265.48106726024</v>
      </c>
      <c r="E775">
        <v>213.478824095768</v>
      </c>
    </row>
    <row r="776" spans="1:5">
      <c r="A776">
        <v>774</v>
      </c>
      <c r="B776">
        <v>21011.6961208731</v>
      </c>
      <c r="C776">
        <v>21011.6961208731</v>
      </c>
      <c r="D776">
        <v>2265.48372522147</v>
      </c>
      <c r="E776">
        <v>213.481482057003</v>
      </c>
    </row>
    <row r="777" spans="1:5">
      <c r="A777">
        <v>775</v>
      </c>
      <c r="B777">
        <v>21011.6961208731</v>
      </c>
      <c r="C777">
        <v>21011.6961208731</v>
      </c>
      <c r="D777">
        <v>2265.52137455944</v>
      </c>
      <c r="E777">
        <v>213.519131394971</v>
      </c>
    </row>
    <row r="778" spans="1:5">
      <c r="A778">
        <v>776</v>
      </c>
      <c r="B778">
        <v>21011.6961208731</v>
      </c>
      <c r="C778">
        <v>21011.6961208731</v>
      </c>
      <c r="D778">
        <v>2265.48503549</v>
      </c>
      <c r="E778">
        <v>213.482792325529</v>
      </c>
    </row>
    <row r="779" spans="1:5">
      <c r="A779">
        <v>777</v>
      </c>
      <c r="B779">
        <v>21011.6961208731</v>
      </c>
      <c r="C779">
        <v>21011.6961208731</v>
      </c>
      <c r="D779">
        <v>2265.48082383477</v>
      </c>
      <c r="E779">
        <v>213.478580670302</v>
      </c>
    </row>
    <row r="780" spans="1:5">
      <c r="A780">
        <v>778</v>
      </c>
      <c r="B780">
        <v>21011.6961208731</v>
      </c>
      <c r="C780">
        <v>21011.6961208731</v>
      </c>
      <c r="D780">
        <v>2265.46109436783</v>
      </c>
      <c r="E780">
        <v>213.458851203361</v>
      </c>
    </row>
    <row r="781" spans="1:5">
      <c r="A781">
        <v>779</v>
      </c>
      <c r="B781">
        <v>21011.6961208731</v>
      </c>
      <c r="C781">
        <v>21011.6961208731</v>
      </c>
      <c r="D781">
        <v>2265.48657253868</v>
      </c>
      <c r="E781">
        <v>213.484329374211</v>
      </c>
    </row>
    <row r="782" spans="1:5">
      <c r="A782">
        <v>780</v>
      </c>
      <c r="B782">
        <v>21011.6961208731</v>
      </c>
      <c r="C782">
        <v>21011.6961208731</v>
      </c>
      <c r="D782">
        <v>2265.45663553088</v>
      </c>
      <c r="E782">
        <v>213.454392366411</v>
      </c>
    </row>
    <row r="783" spans="1:5">
      <c r="A783">
        <v>781</v>
      </c>
      <c r="B783">
        <v>21011.6961208731</v>
      </c>
      <c r="C783">
        <v>21011.6961208731</v>
      </c>
      <c r="D783">
        <v>2265.40345547805</v>
      </c>
      <c r="E783">
        <v>213.401212313582</v>
      </c>
    </row>
    <row r="784" spans="1:5">
      <c r="A784">
        <v>782</v>
      </c>
      <c r="B784">
        <v>21011.6961208731</v>
      </c>
      <c r="C784">
        <v>21011.6961208731</v>
      </c>
      <c r="D784">
        <v>2265.43283628695</v>
      </c>
      <c r="E784">
        <v>213.430593122481</v>
      </c>
    </row>
    <row r="785" spans="1:5">
      <c r="A785">
        <v>783</v>
      </c>
      <c r="B785">
        <v>21011.6961208731</v>
      </c>
      <c r="C785">
        <v>21011.6961208731</v>
      </c>
      <c r="D785">
        <v>2265.47650389276</v>
      </c>
      <c r="E785">
        <v>213.474260728291</v>
      </c>
    </row>
    <row r="786" spans="1:5">
      <c r="A786">
        <v>784</v>
      </c>
      <c r="B786">
        <v>21011.6961208731</v>
      </c>
      <c r="C786">
        <v>21011.6961208731</v>
      </c>
      <c r="D786">
        <v>2265.47253938592</v>
      </c>
      <c r="E786">
        <v>213.470296221454</v>
      </c>
    </row>
    <row r="787" spans="1:5">
      <c r="A787">
        <v>785</v>
      </c>
      <c r="B787">
        <v>21011.6961208731</v>
      </c>
      <c r="C787">
        <v>21011.6961208731</v>
      </c>
      <c r="D787">
        <v>2265.47295051563</v>
      </c>
      <c r="E787">
        <v>213.470707351162</v>
      </c>
    </row>
    <row r="788" spans="1:5">
      <c r="A788">
        <v>786</v>
      </c>
      <c r="B788">
        <v>21011.6961208731</v>
      </c>
      <c r="C788">
        <v>21011.6961208731</v>
      </c>
      <c r="D788">
        <v>2265.44937204858</v>
      </c>
      <c r="E788">
        <v>213.44712888411</v>
      </c>
    </row>
    <row r="789" spans="1:5">
      <c r="A789">
        <v>787</v>
      </c>
      <c r="B789">
        <v>21011.6961208731</v>
      </c>
      <c r="C789">
        <v>21011.6961208731</v>
      </c>
      <c r="D789">
        <v>2265.50484288621</v>
      </c>
      <c r="E789">
        <v>213.502599721745</v>
      </c>
    </row>
    <row r="790" spans="1:5">
      <c r="A790">
        <v>788</v>
      </c>
      <c r="B790">
        <v>21011.6961208731</v>
      </c>
      <c r="C790">
        <v>21011.6961208731</v>
      </c>
      <c r="D790">
        <v>2265.47384693338</v>
      </c>
      <c r="E790">
        <v>213.471603768903</v>
      </c>
    </row>
    <row r="791" spans="1:5">
      <c r="A791">
        <v>789</v>
      </c>
      <c r="B791">
        <v>21011.6961208731</v>
      </c>
      <c r="C791">
        <v>21011.6961208731</v>
      </c>
      <c r="D791">
        <v>2265.4991185648</v>
      </c>
      <c r="E791">
        <v>213.496875400334</v>
      </c>
    </row>
    <row r="792" spans="1:5">
      <c r="A792">
        <v>790</v>
      </c>
      <c r="B792">
        <v>21011.6961208731</v>
      </c>
      <c r="C792">
        <v>21011.6961208731</v>
      </c>
      <c r="D792">
        <v>2265.50636840904</v>
      </c>
      <c r="E792">
        <v>213.504125244567</v>
      </c>
    </row>
    <row r="793" spans="1:5">
      <c r="A793">
        <v>791</v>
      </c>
      <c r="B793">
        <v>21011.6961208731</v>
      </c>
      <c r="C793">
        <v>21011.6961208731</v>
      </c>
      <c r="D793">
        <v>2265.51601908219</v>
      </c>
      <c r="E793">
        <v>213.513775917718</v>
      </c>
    </row>
    <row r="794" spans="1:5">
      <c r="A794">
        <v>792</v>
      </c>
      <c r="B794">
        <v>21011.6961208731</v>
      </c>
      <c r="C794">
        <v>21011.6961208731</v>
      </c>
      <c r="D794">
        <v>2265.5117596099</v>
      </c>
      <c r="E794">
        <v>213.50951644543</v>
      </c>
    </row>
    <row r="795" spans="1:5">
      <c r="A795">
        <v>793</v>
      </c>
      <c r="B795">
        <v>21011.6961208731</v>
      </c>
      <c r="C795">
        <v>21011.6961208731</v>
      </c>
      <c r="D795">
        <v>2265.50702979866</v>
      </c>
      <c r="E795">
        <v>213.504786634191</v>
      </c>
    </row>
    <row r="796" spans="1:5">
      <c r="A796">
        <v>794</v>
      </c>
      <c r="B796">
        <v>21011.6961208731</v>
      </c>
      <c r="C796">
        <v>21011.6961208731</v>
      </c>
      <c r="D796">
        <v>2265.48696253025</v>
      </c>
      <c r="E796">
        <v>213.484719365789</v>
      </c>
    </row>
    <row r="797" spans="1:5">
      <c r="A797">
        <v>795</v>
      </c>
      <c r="B797">
        <v>21011.6961208731</v>
      </c>
      <c r="C797">
        <v>21011.6961208731</v>
      </c>
      <c r="D797">
        <v>2265.50790641543</v>
      </c>
      <c r="E797">
        <v>213.505663250957</v>
      </c>
    </row>
    <row r="798" spans="1:5">
      <c r="A798">
        <v>796</v>
      </c>
      <c r="B798">
        <v>21011.6961208731</v>
      </c>
      <c r="C798">
        <v>21011.6961208731</v>
      </c>
      <c r="D798">
        <v>2265.48823946573</v>
      </c>
      <c r="E798">
        <v>213.485996301263</v>
      </c>
    </row>
    <row r="799" spans="1:5">
      <c r="A799">
        <v>797</v>
      </c>
      <c r="B799">
        <v>21011.6961208731</v>
      </c>
      <c r="C799">
        <v>21011.6961208731</v>
      </c>
      <c r="D799">
        <v>2265.55362982205</v>
      </c>
      <c r="E799">
        <v>213.551386657577</v>
      </c>
    </row>
    <row r="800" spans="1:5">
      <c r="A800">
        <v>798</v>
      </c>
      <c r="B800">
        <v>21011.6961208731</v>
      </c>
      <c r="C800">
        <v>21011.6961208731</v>
      </c>
      <c r="D800">
        <v>2265.51372745285</v>
      </c>
      <c r="E800">
        <v>213.51148428838</v>
      </c>
    </row>
    <row r="801" spans="1:5">
      <c r="A801">
        <v>799</v>
      </c>
      <c r="B801">
        <v>21011.6961208731</v>
      </c>
      <c r="C801">
        <v>21011.6961208731</v>
      </c>
      <c r="D801">
        <v>2265.53834225045</v>
      </c>
      <c r="E801">
        <v>213.536099085978</v>
      </c>
    </row>
    <row r="802" spans="1:5">
      <c r="A802">
        <v>800</v>
      </c>
      <c r="B802">
        <v>21011.6961208731</v>
      </c>
      <c r="C802">
        <v>21011.6961208731</v>
      </c>
      <c r="D802">
        <v>2265.51291792966</v>
      </c>
      <c r="E802">
        <v>213.510674765183</v>
      </c>
    </row>
    <row r="803" spans="1:5">
      <c r="A803">
        <v>801</v>
      </c>
      <c r="B803">
        <v>21011.6961208731</v>
      </c>
      <c r="C803">
        <v>21011.6961208731</v>
      </c>
      <c r="D803">
        <v>2265.56140257141</v>
      </c>
      <c r="E803">
        <v>213.559159406944</v>
      </c>
    </row>
    <row r="804" spans="1:5">
      <c r="A804">
        <v>802</v>
      </c>
      <c r="B804">
        <v>21011.6961208731</v>
      </c>
      <c r="C804">
        <v>21011.6961208731</v>
      </c>
      <c r="D804">
        <v>2265.51160720525</v>
      </c>
      <c r="E804">
        <v>213.509364040792</v>
      </c>
    </row>
    <row r="805" spans="1:5">
      <c r="A805">
        <v>803</v>
      </c>
      <c r="B805">
        <v>21011.6961208731</v>
      </c>
      <c r="C805">
        <v>21011.6961208731</v>
      </c>
      <c r="D805">
        <v>2265.55039760617</v>
      </c>
      <c r="E805">
        <v>213.548154441704</v>
      </c>
    </row>
    <row r="806" spans="1:5">
      <c r="A806">
        <v>804</v>
      </c>
      <c r="B806">
        <v>21011.6961208731</v>
      </c>
      <c r="C806">
        <v>21011.6961208731</v>
      </c>
      <c r="D806">
        <v>2265.51001895396</v>
      </c>
      <c r="E806">
        <v>213.507775789491</v>
      </c>
    </row>
    <row r="807" spans="1:5">
      <c r="A807">
        <v>805</v>
      </c>
      <c r="B807">
        <v>21011.6961208731</v>
      </c>
      <c r="C807">
        <v>21011.6961208731</v>
      </c>
      <c r="D807">
        <v>2265.5032390072</v>
      </c>
      <c r="E807">
        <v>213.500995842729</v>
      </c>
    </row>
    <row r="808" spans="1:5">
      <c r="A808">
        <v>806</v>
      </c>
      <c r="B808">
        <v>21011.6961208731</v>
      </c>
      <c r="C808">
        <v>21011.6961208731</v>
      </c>
      <c r="D808">
        <v>2265.50136042045</v>
      </c>
      <c r="E808">
        <v>213.499117255979</v>
      </c>
    </row>
    <row r="809" spans="1:5">
      <c r="A809">
        <v>807</v>
      </c>
      <c r="B809">
        <v>21011.6961208731</v>
      </c>
      <c r="C809">
        <v>21011.6961208731</v>
      </c>
      <c r="D809">
        <v>2265.51918262719</v>
      </c>
      <c r="E809">
        <v>213.516939462719</v>
      </c>
    </row>
    <row r="810" spans="1:5">
      <c r="A810">
        <v>808</v>
      </c>
      <c r="B810">
        <v>21011.6961208731</v>
      </c>
      <c r="C810">
        <v>21011.6961208731</v>
      </c>
      <c r="D810">
        <v>2265.48455883711</v>
      </c>
      <c r="E810">
        <v>213.482315672646</v>
      </c>
    </row>
    <row r="811" spans="1:5">
      <c r="A811">
        <v>809</v>
      </c>
      <c r="B811">
        <v>21011.6961208731</v>
      </c>
      <c r="C811">
        <v>21011.6961208731</v>
      </c>
      <c r="D811">
        <v>2265.46857296118</v>
      </c>
      <c r="E811">
        <v>213.466329796716</v>
      </c>
    </row>
    <row r="812" spans="1:5">
      <c r="A812">
        <v>810</v>
      </c>
      <c r="B812">
        <v>21011.6961208731</v>
      </c>
      <c r="C812">
        <v>21011.6961208731</v>
      </c>
      <c r="D812">
        <v>2265.53219465346</v>
      </c>
      <c r="E812">
        <v>213.529951488991</v>
      </c>
    </row>
    <row r="813" spans="1:5">
      <c r="A813">
        <v>811</v>
      </c>
      <c r="B813">
        <v>21011.6961208731</v>
      </c>
      <c r="C813">
        <v>21011.6961208731</v>
      </c>
      <c r="D813">
        <v>2265.50754287951</v>
      </c>
      <c r="E813">
        <v>213.505299715041</v>
      </c>
    </row>
    <row r="814" spans="1:5">
      <c r="A814">
        <v>812</v>
      </c>
      <c r="B814">
        <v>21011.6961208731</v>
      </c>
      <c r="C814">
        <v>21011.6961208731</v>
      </c>
      <c r="D814">
        <v>2265.50568398772</v>
      </c>
      <c r="E814">
        <v>213.503440823245</v>
      </c>
    </row>
    <row r="815" spans="1:5">
      <c r="A815">
        <v>813</v>
      </c>
      <c r="B815">
        <v>21011.6961208731</v>
      </c>
      <c r="C815">
        <v>21011.6961208731</v>
      </c>
      <c r="D815">
        <v>2265.50364297891</v>
      </c>
      <c r="E815">
        <v>213.50139981444</v>
      </c>
    </row>
    <row r="816" spans="1:5">
      <c r="A816">
        <v>814</v>
      </c>
      <c r="B816">
        <v>21011.6961208731</v>
      </c>
      <c r="C816">
        <v>21011.6961208731</v>
      </c>
      <c r="D816">
        <v>2265.52852185417</v>
      </c>
      <c r="E816">
        <v>213.526278689697</v>
      </c>
    </row>
    <row r="817" spans="1:5">
      <c r="A817">
        <v>815</v>
      </c>
      <c r="B817">
        <v>21011.6961208731</v>
      </c>
      <c r="C817">
        <v>21011.6961208731</v>
      </c>
      <c r="D817">
        <v>2265.54505099068</v>
      </c>
      <c r="E817">
        <v>213.542807826212</v>
      </c>
    </row>
    <row r="818" spans="1:5">
      <c r="A818">
        <v>816</v>
      </c>
      <c r="B818">
        <v>21011.6961208731</v>
      </c>
      <c r="C818">
        <v>21011.6961208731</v>
      </c>
      <c r="D818">
        <v>2265.53494369064</v>
      </c>
      <c r="E818">
        <v>213.532700526173</v>
      </c>
    </row>
    <row r="819" spans="1:5">
      <c r="A819">
        <v>817</v>
      </c>
      <c r="B819">
        <v>21011.6961208731</v>
      </c>
      <c r="C819">
        <v>21011.6961208731</v>
      </c>
      <c r="D819">
        <v>2265.57134307961</v>
      </c>
      <c r="E819">
        <v>213.569099915134</v>
      </c>
    </row>
    <row r="820" spans="1:5">
      <c r="A820">
        <v>818</v>
      </c>
      <c r="B820">
        <v>21011.6961208731</v>
      </c>
      <c r="C820">
        <v>21011.6961208731</v>
      </c>
      <c r="D820">
        <v>2265.53017587742</v>
      </c>
      <c r="E820">
        <v>213.527932712946</v>
      </c>
    </row>
    <row r="821" spans="1:5">
      <c r="A821">
        <v>819</v>
      </c>
      <c r="B821">
        <v>21011.6961208731</v>
      </c>
      <c r="C821">
        <v>21011.6961208731</v>
      </c>
      <c r="D821">
        <v>2265.54255683515</v>
      </c>
      <c r="E821">
        <v>213.540313670679</v>
      </c>
    </row>
    <row r="822" spans="1:5">
      <c r="A822">
        <v>820</v>
      </c>
      <c r="B822">
        <v>21011.6961208731</v>
      </c>
      <c r="C822">
        <v>21011.6961208731</v>
      </c>
      <c r="D822">
        <v>2265.55558068586</v>
      </c>
      <c r="E822">
        <v>213.553337521396</v>
      </c>
    </row>
    <row r="823" spans="1:5">
      <c r="A823">
        <v>821</v>
      </c>
      <c r="B823">
        <v>21011.6961208731</v>
      </c>
      <c r="C823">
        <v>21011.6961208731</v>
      </c>
      <c r="D823">
        <v>2265.5438639768</v>
      </c>
      <c r="E823">
        <v>213.54162081233</v>
      </c>
    </row>
    <row r="824" spans="1:5">
      <c r="A824">
        <v>822</v>
      </c>
      <c r="B824">
        <v>21011.6961208731</v>
      </c>
      <c r="C824">
        <v>21011.6961208731</v>
      </c>
      <c r="D824">
        <v>2265.55622272738</v>
      </c>
      <c r="E824">
        <v>213.553979562911</v>
      </c>
    </row>
    <row r="825" spans="1:5">
      <c r="A825">
        <v>823</v>
      </c>
      <c r="B825">
        <v>21011.6961208731</v>
      </c>
      <c r="C825">
        <v>21011.6961208731</v>
      </c>
      <c r="D825">
        <v>2265.55160728598</v>
      </c>
      <c r="E825">
        <v>213.54936412151</v>
      </c>
    </row>
    <row r="826" spans="1:5">
      <c r="A826">
        <v>824</v>
      </c>
      <c r="B826">
        <v>21011.6961208731</v>
      </c>
      <c r="C826">
        <v>21011.6961208731</v>
      </c>
      <c r="D826">
        <v>2265.54213694368</v>
      </c>
      <c r="E826">
        <v>213.539893779209</v>
      </c>
    </row>
    <row r="827" spans="1:5">
      <c r="A827">
        <v>825</v>
      </c>
      <c r="B827">
        <v>21011.6961208731</v>
      </c>
      <c r="C827">
        <v>21011.6961208731</v>
      </c>
      <c r="D827">
        <v>2265.55972968385</v>
      </c>
      <c r="E827">
        <v>213.557486519381</v>
      </c>
    </row>
    <row r="828" spans="1:5">
      <c r="A828">
        <v>826</v>
      </c>
      <c r="B828">
        <v>21011.6961208731</v>
      </c>
      <c r="C828">
        <v>21011.6961208731</v>
      </c>
      <c r="D828">
        <v>2265.52680001578</v>
      </c>
      <c r="E828">
        <v>213.52455685131</v>
      </c>
    </row>
    <row r="829" spans="1:5">
      <c r="A829">
        <v>827</v>
      </c>
      <c r="B829">
        <v>21011.6961208731</v>
      </c>
      <c r="C829">
        <v>21011.6961208731</v>
      </c>
      <c r="D829">
        <v>2265.54801998307</v>
      </c>
      <c r="E829">
        <v>213.5457768186</v>
      </c>
    </row>
    <row r="830" spans="1:5">
      <c r="A830">
        <v>828</v>
      </c>
      <c r="B830">
        <v>21011.6961208731</v>
      </c>
      <c r="C830">
        <v>21011.6961208731</v>
      </c>
      <c r="D830">
        <v>2265.52902791948</v>
      </c>
      <c r="E830">
        <v>213.526784755011</v>
      </c>
    </row>
    <row r="831" spans="1:5">
      <c r="A831">
        <v>829</v>
      </c>
      <c r="B831">
        <v>21011.6961208731</v>
      </c>
      <c r="C831">
        <v>21011.6961208731</v>
      </c>
      <c r="D831">
        <v>2265.53293602006</v>
      </c>
      <c r="E831">
        <v>213.530692855586</v>
      </c>
    </row>
    <row r="832" spans="1:5">
      <c r="A832">
        <v>830</v>
      </c>
      <c r="B832">
        <v>21011.6961208731</v>
      </c>
      <c r="C832">
        <v>21011.6961208731</v>
      </c>
      <c r="D832">
        <v>2265.55246400092</v>
      </c>
      <c r="E832">
        <v>213.550220836451</v>
      </c>
    </row>
    <row r="833" spans="1:5">
      <c r="A833">
        <v>831</v>
      </c>
      <c r="B833">
        <v>21011.6961208731</v>
      </c>
      <c r="C833">
        <v>21011.6961208731</v>
      </c>
      <c r="D833">
        <v>2265.56073351687</v>
      </c>
      <c r="E833">
        <v>213.558490352395</v>
      </c>
    </row>
    <row r="834" spans="1:5">
      <c r="A834">
        <v>832</v>
      </c>
      <c r="B834">
        <v>21011.6961208731</v>
      </c>
      <c r="C834">
        <v>21011.6961208731</v>
      </c>
      <c r="D834">
        <v>2265.55648055085</v>
      </c>
      <c r="E834">
        <v>213.554237386381</v>
      </c>
    </row>
    <row r="835" spans="1:5">
      <c r="A835">
        <v>833</v>
      </c>
      <c r="B835">
        <v>21011.6961208731</v>
      </c>
      <c r="C835">
        <v>21011.6961208731</v>
      </c>
      <c r="D835">
        <v>2265.54881841808</v>
      </c>
      <c r="E835">
        <v>213.54657525362</v>
      </c>
    </row>
    <row r="836" spans="1:5">
      <c r="A836">
        <v>834</v>
      </c>
      <c r="B836">
        <v>21011.6961208731</v>
      </c>
      <c r="C836">
        <v>21011.6961208731</v>
      </c>
      <c r="D836">
        <v>2265.53531974986</v>
      </c>
      <c r="E836">
        <v>213.533076585387</v>
      </c>
    </row>
    <row r="837" spans="1:5">
      <c r="A837">
        <v>835</v>
      </c>
      <c r="B837">
        <v>21011.6961208731</v>
      </c>
      <c r="C837">
        <v>21011.6961208731</v>
      </c>
      <c r="D837">
        <v>2265.55699535446</v>
      </c>
      <c r="E837">
        <v>213.554752189993</v>
      </c>
    </row>
    <row r="838" spans="1:5">
      <c r="A838">
        <v>836</v>
      </c>
      <c r="B838">
        <v>21011.6961208731</v>
      </c>
      <c r="C838">
        <v>21011.6961208731</v>
      </c>
      <c r="D838">
        <v>2265.56319200619</v>
      </c>
      <c r="E838">
        <v>213.560948841725</v>
      </c>
    </row>
    <row r="839" spans="1:5">
      <c r="A839">
        <v>837</v>
      </c>
      <c r="B839">
        <v>21011.6961208731</v>
      </c>
      <c r="C839">
        <v>21011.6961208731</v>
      </c>
      <c r="D839">
        <v>2265.55457586553</v>
      </c>
      <c r="E839">
        <v>213.552332701057</v>
      </c>
    </row>
    <row r="840" spans="1:5">
      <c r="A840">
        <v>838</v>
      </c>
      <c r="B840">
        <v>21011.6961208731</v>
      </c>
      <c r="C840">
        <v>21011.6961208731</v>
      </c>
      <c r="D840">
        <v>2265.55701927785</v>
      </c>
      <c r="E840">
        <v>213.554776113377</v>
      </c>
    </row>
    <row r="841" spans="1:5">
      <c r="A841">
        <v>839</v>
      </c>
      <c r="B841">
        <v>21011.6961208731</v>
      </c>
      <c r="C841">
        <v>21011.6961208731</v>
      </c>
      <c r="D841">
        <v>2265.5663401634</v>
      </c>
      <c r="E841">
        <v>213.56409699894</v>
      </c>
    </row>
    <row r="842" spans="1:5">
      <c r="A842">
        <v>840</v>
      </c>
      <c r="B842">
        <v>21011.6961208731</v>
      </c>
      <c r="C842">
        <v>21011.6961208731</v>
      </c>
      <c r="D842">
        <v>2265.55465650627</v>
      </c>
      <c r="E842">
        <v>213.552413341801</v>
      </c>
    </row>
    <row r="843" spans="1:5">
      <c r="A843">
        <v>841</v>
      </c>
      <c r="B843">
        <v>21011.6961208731</v>
      </c>
      <c r="C843">
        <v>21011.6961208731</v>
      </c>
      <c r="D843">
        <v>2265.55493330429</v>
      </c>
      <c r="E843">
        <v>213.552690139825</v>
      </c>
    </row>
    <row r="844" spans="1:5">
      <c r="A844">
        <v>842</v>
      </c>
      <c r="B844">
        <v>21011.6961208731</v>
      </c>
      <c r="C844">
        <v>21011.6961208731</v>
      </c>
      <c r="D844">
        <v>2265.55668114147</v>
      </c>
      <c r="E844">
        <v>213.554437977001</v>
      </c>
    </row>
    <row r="845" spans="1:5">
      <c r="A845">
        <v>843</v>
      </c>
      <c r="B845">
        <v>21011.6961208731</v>
      </c>
      <c r="C845">
        <v>21011.6961208731</v>
      </c>
      <c r="D845">
        <v>2265.57088509855</v>
      </c>
      <c r="E845">
        <v>213.568641934073</v>
      </c>
    </row>
    <row r="846" spans="1:5">
      <c r="A846">
        <v>844</v>
      </c>
      <c r="B846">
        <v>21011.6961208731</v>
      </c>
      <c r="C846">
        <v>21011.6961208731</v>
      </c>
      <c r="D846">
        <v>2265.57341954572</v>
      </c>
      <c r="E846">
        <v>213.571176381249</v>
      </c>
    </row>
    <row r="847" spans="1:5">
      <c r="A847">
        <v>845</v>
      </c>
      <c r="B847">
        <v>21011.6961208731</v>
      </c>
      <c r="C847">
        <v>21011.6961208731</v>
      </c>
      <c r="D847">
        <v>2265.56378156117</v>
      </c>
      <c r="E847">
        <v>213.561538396706</v>
      </c>
    </row>
    <row r="848" spans="1:5">
      <c r="A848">
        <v>846</v>
      </c>
      <c r="B848">
        <v>21011.6961208731</v>
      </c>
      <c r="C848">
        <v>21011.6961208731</v>
      </c>
      <c r="D848">
        <v>2265.54566939919</v>
      </c>
      <c r="E848">
        <v>213.543426234726</v>
      </c>
    </row>
    <row r="849" spans="1:5">
      <c r="A849">
        <v>847</v>
      </c>
      <c r="B849">
        <v>21011.6961208731</v>
      </c>
      <c r="C849">
        <v>21011.6961208731</v>
      </c>
      <c r="D849">
        <v>2265.55706252376</v>
      </c>
      <c r="E849">
        <v>213.554819359291</v>
      </c>
    </row>
    <row r="850" spans="1:5">
      <c r="A850">
        <v>848</v>
      </c>
      <c r="B850">
        <v>21011.6961208731</v>
      </c>
      <c r="C850">
        <v>21011.6961208731</v>
      </c>
      <c r="D850">
        <v>2265.56932881442</v>
      </c>
      <c r="E850">
        <v>213.567085649954</v>
      </c>
    </row>
    <row r="851" spans="1:5">
      <c r="A851">
        <v>849</v>
      </c>
      <c r="B851">
        <v>21011.6961208731</v>
      </c>
      <c r="C851">
        <v>21011.6961208731</v>
      </c>
      <c r="D851">
        <v>2265.56997013301</v>
      </c>
      <c r="E851">
        <v>213.567726968537</v>
      </c>
    </row>
    <row r="852" spans="1:5">
      <c r="A852">
        <v>850</v>
      </c>
      <c r="B852">
        <v>21011.6961208731</v>
      </c>
      <c r="C852">
        <v>21011.6961208731</v>
      </c>
      <c r="D852">
        <v>2265.57173892662</v>
      </c>
      <c r="E852">
        <v>213.569495762147</v>
      </c>
    </row>
    <row r="853" spans="1:5">
      <c r="A853">
        <v>851</v>
      </c>
      <c r="B853">
        <v>21011.6961208731</v>
      </c>
      <c r="C853">
        <v>21011.6961208731</v>
      </c>
      <c r="D853">
        <v>2265.57421606749</v>
      </c>
      <c r="E853">
        <v>213.571972903013</v>
      </c>
    </row>
    <row r="854" spans="1:5">
      <c r="A854">
        <v>852</v>
      </c>
      <c r="B854">
        <v>21011.6961208731</v>
      </c>
      <c r="C854">
        <v>21011.6961208731</v>
      </c>
      <c r="D854">
        <v>2265.58711639407</v>
      </c>
      <c r="E854">
        <v>213.584873229594</v>
      </c>
    </row>
    <row r="855" spans="1:5">
      <c r="A855">
        <v>853</v>
      </c>
      <c r="B855">
        <v>21011.6961208731</v>
      </c>
      <c r="C855">
        <v>21011.6961208731</v>
      </c>
      <c r="D855">
        <v>2265.58161702993</v>
      </c>
      <c r="E855">
        <v>213.579373865463</v>
      </c>
    </row>
    <row r="856" spans="1:5">
      <c r="A856">
        <v>854</v>
      </c>
      <c r="B856">
        <v>21011.6961208731</v>
      </c>
      <c r="C856">
        <v>21011.6961208731</v>
      </c>
      <c r="D856">
        <v>2265.59457585141</v>
      </c>
      <c r="E856">
        <v>213.592332686941</v>
      </c>
    </row>
    <row r="857" spans="1:5">
      <c r="A857">
        <v>855</v>
      </c>
      <c r="B857">
        <v>21011.6961208731</v>
      </c>
      <c r="C857">
        <v>21011.6961208731</v>
      </c>
      <c r="D857">
        <v>2265.60210839048</v>
      </c>
      <c r="E857">
        <v>213.599865226012</v>
      </c>
    </row>
    <row r="858" spans="1:5">
      <c r="A858">
        <v>856</v>
      </c>
      <c r="B858">
        <v>21011.6961208731</v>
      </c>
      <c r="C858">
        <v>21011.6961208731</v>
      </c>
      <c r="D858">
        <v>2265.60143682966</v>
      </c>
      <c r="E858">
        <v>213.599193665193</v>
      </c>
    </row>
    <row r="859" spans="1:5">
      <c r="A859">
        <v>857</v>
      </c>
      <c r="B859">
        <v>21011.6961208731</v>
      </c>
      <c r="C859">
        <v>21011.6961208731</v>
      </c>
      <c r="D859">
        <v>2265.60076584113</v>
      </c>
      <c r="E859">
        <v>213.598522676654</v>
      </c>
    </row>
    <row r="860" spans="1:5">
      <c r="A860">
        <v>858</v>
      </c>
      <c r="B860">
        <v>21011.6961208731</v>
      </c>
      <c r="C860">
        <v>21011.6961208731</v>
      </c>
      <c r="D860">
        <v>2265.58896389493</v>
      </c>
      <c r="E860">
        <v>213.586720730452</v>
      </c>
    </row>
    <row r="861" spans="1:5">
      <c r="A861">
        <v>859</v>
      </c>
      <c r="B861">
        <v>21011.6961208731</v>
      </c>
      <c r="C861">
        <v>21011.6961208731</v>
      </c>
      <c r="D861">
        <v>2265.58630991748</v>
      </c>
      <c r="E861">
        <v>213.584066753012</v>
      </c>
    </row>
    <row r="862" spans="1:5">
      <c r="A862">
        <v>860</v>
      </c>
      <c r="B862">
        <v>21011.6961208731</v>
      </c>
      <c r="C862">
        <v>21011.6961208731</v>
      </c>
      <c r="D862">
        <v>2265.57804433803</v>
      </c>
      <c r="E862">
        <v>213.575801173555</v>
      </c>
    </row>
    <row r="863" spans="1:5">
      <c r="A863">
        <v>861</v>
      </c>
      <c r="B863">
        <v>21011.6961208731</v>
      </c>
      <c r="C863">
        <v>21011.6961208731</v>
      </c>
      <c r="D863">
        <v>2265.5839205896</v>
      </c>
      <c r="E863">
        <v>213.581677425136</v>
      </c>
    </row>
    <row r="864" spans="1:5">
      <c r="A864">
        <v>862</v>
      </c>
      <c r="B864">
        <v>21011.6961208731</v>
      </c>
      <c r="C864">
        <v>21011.6961208731</v>
      </c>
      <c r="D864">
        <v>2265.56928140908</v>
      </c>
      <c r="E864">
        <v>213.567038244608</v>
      </c>
    </row>
    <row r="865" spans="1:5">
      <c r="A865">
        <v>863</v>
      </c>
      <c r="B865">
        <v>21011.6961208731</v>
      </c>
      <c r="C865">
        <v>21011.6961208731</v>
      </c>
      <c r="D865">
        <v>2265.57219604639</v>
      </c>
      <c r="E865">
        <v>213.56995288192</v>
      </c>
    </row>
    <row r="866" spans="1:5">
      <c r="A866">
        <v>864</v>
      </c>
      <c r="B866">
        <v>21011.6961208731</v>
      </c>
      <c r="C866">
        <v>21011.6961208731</v>
      </c>
      <c r="D866">
        <v>2265.5490300192</v>
      </c>
      <c r="E866">
        <v>213.546786854727</v>
      </c>
    </row>
    <row r="867" spans="1:5">
      <c r="A867">
        <v>865</v>
      </c>
      <c r="B867">
        <v>21011.6961208731</v>
      </c>
      <c r="C867">
        <v>21011.6961208731</v>
      </c>
      <c r="D867">
        <v>2265.57058124238</v>
      </c>
      <c r="E867">
        <v>213.568338077911</v>
      </c>
    </row>
    <row r="868" spans="1:5">
      <c r="A868">
        <v>866</v>
      </c>
      <c r="B868">
        <v>21011.6961208731</v>
      </c>
      <c r="C868">
        <v>21011.6961208731</v>
      </c>
      <c r="D868">
        <v>2265.58109172582</v>
      </c>
      <c r="E868">
        <v>213.578848561358</v>
      </c>
    </row>
    <row r="869" spans="1:5">
      <c r="A869">
        <v>867</v>
      </c>
      <c r="B869">
        <v>21011.6961208731</v>
      </c>
      <c r="C869">
        <v>21011.6961208731</v>
      </c>
      <c r="D869">
        <v>2265.5709332227</v>
      </c>
      <c r="E869">
        <v>213.568690058225</v>
      </c>
    </row>
    <row r="870" spans="1:5">
      <c r="A870">
        <v>868</v>
      </c>
      <c r="B870">
        <v>21011.6961208731</v>
      </c>
      <c r="C870">
        <v>21011.6961208731</v>
      </c>
      <c r="D870">
        <v>2265.5716622696</v>
      </c>
      <c r="E870">
        <v>213.56941910513</v>
      </c>
    </row>
    <row r="871" spans="1:5">
      <c r="A871">
        <v>869</v>
      </c>
      <c r="B871">
        <v>21011.6961208731</v>
      </c>
      <c r="C871">
        <v>21011.6961208731</v>
      </c>
      <c r="D871">
        <v>2265.56858880722</v>
      </c>
      <c r="E871">
        <v>213.566345642744</v>
      </c>
    </row>
    <row r="872" spans="1:5">
      <c r="A872">
        <v>870</v>
      </c>
      <c r="B872">
        <v>21011.6961208731</v>
      </c>
      <c r="C872">
        <v>21011.6961208731</v>
      </c>
      <c r="D872">
        <v>2265.55985205779</v>
      </c>
      <c r="E872">
        <v>213.557608893323</v>
      </c>
    </row>
    <row r="873" spans="1:5">
      <c r="A873">
        <v>871</v>
      </c>
      <c r="B873">
        <v>21011.6961208731</v>
      </c>
      <c r="C873">
        <v>21011.6961208731</v>
      </c>
      <c r="D873">
        <v>2265.57942580821</v>
      </c>
      <c r="E873">
        <v>213.577182643736</v>
      </c>
    </row>
    <row r="874" spans="1:5">
      <c r="A874">
        <v>872</v>
      </c>
      <c r="B874">
        <v>21011.6961208731</v>
      </c>
      <c r="C874">
        <v>21011.6961208731</v>
      </c>
      <c r="D874">
        <v>2265.58533825882</v>
      </c>
      <c r="E874">
        <v>213.58309509435</v>
      </c>
    </row>
    <row r="875" spans="1:5">
      <c r="A875">
        <v>873</v>
      </c>
      <c r="B875">
        <v>21011.6961208731</v>
      </c>
      <c r="C875">
        <v>21011.6961208731</v>
      </c>
      <c r="D875">
        <v>2265.58030420785</v>
      </c>
      <c r="E875">
        <v>213.578061043377</v>
      </c>
    </row>
    <row r="876" spans="1:5">
      <c r="A876">
        <v>874</v>
      </c>
      <c r="B876">
        <v>21011.6961208731</v>
      </c>
      <c r="C876">
        <v>21011.6961208731</v>
      </c>
      <c r="D876">
        <v>2265.58380356839</v>
      </c>
      <c r="E876">
        <v>213.581560403916</v>
      </c>
    </row>
    <row r="877" spans="1:5">
      <c r="A877">
        <v>875</v>
      </c>
      <c r="B877">
        <v>21011.6961208731</v>
      </c>
      <c r="C877">
        <v>21011.6961208731</v>
      </c>
      <c r="D877">
        <v>2265.56963434478</v>
      </c>
      <c r="E877">
        <v>213.567391180311</v>
      </c>
    </row>
    <row r="878" spans="1:5">
      <c r="A878">
        <v>876</v>
      </c>
      <c r="B878">
        <v>21011.6961208731</v>
      </c>
      <c r="C878">
        <v>21011.6961208731</v>
      </c>
      <c r="D878">
        <v>2265.58902182746</v>
      </c>
      <c r="E878">
        <v>213.586778662982</v>
      </c>
    </row>
    <row r="879" spans="1:5">
      <c r="A879">
        <v>877</v>
      </c>
      <c r="B879">
        <v>21011.6961208731</v>
      </c>
      <c r="C879">
        <v>21011.6961208731</v>
      </c>
      <c r="D879">
        <v>2265.58710947689</v>
      </c>
      <c r="E879">
        <v>213.584866312422</v>
      </c>
    </row>
    <row r="880" spans="1:5">
      <c r="A880">
        <v>878</v>
      </c>
      <c r="B880">
        <v>21011.6961208731</v>
      </c>
      <c r="C880">
        <v>21011.6961208731</v>
      </c>
      <c r="D880">
        <v>2265.5910602323</v>
      </c>
      <c r="E880">
        <v>213.588817067829</v>
      </c>
    </row>
    <row r="881" spans="1:5">
      <c r="A881">
        <v>879</v>
      </c>
      <c r="B881">
        <v>21011.6961208731</v>
      </c>
      <c r="C881">
        <v>21011.6961208731</v>
      </c>
      <c r="D881">
        <v>2265.60680113123</v>
      </c>
      <c r="E881">
        <v>213.604557966761</v>
      </c>
    </row>
    <row r="882" spans="1:5">
      <c r="A882">
        <v>880</v>
      </c>
      <c r="B882">
        <v>21011.6961208731</v>
      </c>
      <c r="C882">
        <v>21011.6961208731</v>
      </c>
      <c r="D882">
        <v>2265.58736327781</v>
      </c>
      <c r="E882">
        <v>213.585120113344</v>
      </c>
    </row>
    <row r="883" spans="1:5">
      <c r="A883">
        <v>881</v>
      </c>
      <c r="B883">
        <v>21011.6961208731</v>
      </c>
      <c r="C883">
        <v>21011.6961208731</v>
      </c>
      <c r="D883">
        <v>2265.59007337571</v>
      </c>
      <c r="E883">
        <v>213.587830211243</v>
      </c>
    </row>
    <row r="884" spans="1:5">
      <c r="A884">
        <v>882</v>
      </c>
      <c r="B884">
        <v>21011.6961208731</v>
      </c>
      <c r="C884">
        <v>21011.6961208731</v>
      </c>
      <c r="D884">
        <v>2265.58400783501</v>
      </c>
      <c r="E884">
        <v>213.581764670547</v>
      </c>
    </row>
    <row r="885" spans="1:5">
      <c r="A885">
        <v>883</v>
      </c>
      <c r="B885">
        <v>21011.6961208731</v>
      </c>
      <c r="C885">
        <v>21011.6961208731</v>
      </c>
      <c r="D885">
        <v>2265.59362763742</v>
      </c>
      <c r="E885">
        <v>213.591384472952</v>
      </c>
    </row>
    <row r="886" spans="1:5">
      <c r="A886">
        <v>884</v>
      </c>
      <c r="B886">
        <v>21011.6961208731</v>
      </c>
      <c r="C886">
        <v>21011.6961208731</v>
      </c>
      <c r="D886">
        <v>2265.56429996922</v>
      </c>
      <c r="E886">
        <v>213.562056804746</v>
      </c>
    </row>
    <row r="887" spans="1:5">
      <c r="A887">
        <v>885</v>
      </c>
      <c r="B887">
        <v>21011.6961208731</v>
      </c>
      <c r="C887">
        <v>21011.6961208731</v>
      </c>
      <c r="D887">
        <v>2265.58972014234</v>
      </c>
      <c r="E887">
        <v>213.587476977873</v>
      </c>
    </row>
    <row r="888" spans="1:5">
      <c r="A888">
        <v>886</v>
      </c>
      <c r="B888">
        <v>21011.6961208731</v>
      </c>
      <c r="C888">
        <v>21011.6961208731</v>
      </c>
      <c r="D888">
        <v>2265.59503683993</v>
      </c>
      <c r="E888">
        <v>213.592793675465</v>
      </c>
    </row>
    <row r="889" spans="1:5">
      <c r="A889">
        <v>887</v>
      </c>
      <c r="B889">
        <v>21011.6961208731</v>
      </c>
      <c r="C889">
        <v>21011.6961208731</v>
      </c>
      <c r="D889">
        <v>2265.58679363288</v>
      </c>
      <c r="E889">
        <v>213.58455046842</v>
      </c>
    </row>
    <row r="890" spans="1:5">
      <c r="A890">
        <v>888</v>
      </c>
      <c r="B890">
        <v>21011.6961208731</v>
      </c>
      <c r="C890">
        <v>21011.6961208731</v>
      </c>
      <c r="D890">
        <v>2265.57605295758</v>
      </c>
      <c r="E890">
        <v>213.573809793113</v>
      </c>
    </row>
    <row r="891" spans="1:5">
      <c r="A891">
        <v>889</v>
      </c>
      <c r="B891">
        <v>21011.6961208731</v>
      </c>
      <c r="C891">
        <v>21011.6961208731</v>
      </c>
      <c r="D891">
        <v>2265.583863723</v>
      </c>
      <c r="E891">
        <v>213.581620558533</v>
      </c>
    </row>
    <row r="892" spans="1:5">
      <c r="A892">
        <v>890</v>
      </c>
      <c r="B892">
        <v>21011.6961208731</v>
      </c>
      <c r="C892">
        <v>21011.6961208731</v>
      </c>
      <c r="D892">
        <v>2265.58496741379</v>
      </c>
      <c r="E892">
        <v>213.582724249326</v>
      </c>
    </row>
    <row r="893" spans="1:5">
      <c r="A893">
        <v>891</v>
      </c>
      <c r="B893">
        <v>21011.6961208731</v>
      </c>
      <c r="C893">
        <v>21011.6961208731</v>
      </c>
      <c r="D893">
        <v>2265.57709403269</v>
      </c>
      <c r="E893">
        <v>213.574850868217</v>
      </c>
    </row>
    <row r="894" spans="1:5">
      <c r="A894">
        <v>892</v>
      </c>
      <c r="B894">
        <v>21011.6961208731</v>
      </c>
      <c r="C894">
        <v>21011.6961208731</v>
      </c>
      <c r="D894">
        <v>2265.58333572764</v>
      </c>
      <c r="E894">
        <v>213.581092563172</v>
      </c>
    </row>
    <row r="895" spans="1:5">
      <c r="A895">
        <v>893</v>
      </c>
      <c r="B895">
        <v>21011.6961208731</v>
      </c>
      <c r="C895">
        <v>21011.6961208731</v>
      </c>
      <c r="D895">
        <v>2265.59800712176</v>
      </c>
      <c r="E895">
        <v>213.595763957295</v>
      </c>
    </row>
    <row r="896" spans="1:5">
      <c r="A896">
        <v>894</v>
      </c>
      <c r="B896">
        <v>21011.6961208731</v>
      </c>
      <c r="C896">
        <v>21011.6961208731</v>
      </c>
      <c r="D896">
        <v>2265.5855602484</v>
      </c>
      <c r="E896">
        <v>213.58331708393</v>
      </c>
    </row>
    <row r="897" spans="1:5">
      <c r="A897">
        <v>895</v>
      </c>
      <c r="B897">
        <v>21011.6961208731</v>
      </c>
      <c r="C897">
        <v>21011.6961208731</v>
      </c>
      <c r="D897">
        <v>2265.58906134354</v>
      </c>
      <c r="E897">
        <v>213.58681817907</v>
      </c>
    </row>
    <row r="898" spans="1:5">
      <c r="A898">
        <v>896</v>
      </c>
      <c r="B898">
        <v>21011.6961208731</v>
      </c>
      <c r="C898">
        <v>21011.6961208731</v>
      </c>
      <c r="D898">
        <v>2265.59114097275</v>
      </c>
      <c r="E898">
        <v>213.588897808289</v>
      </c>
    </row>
    <row r="899" spans="1:5">
      <c r="A899">
        <v>897</v>
      </c>
      <c r="B899">
        <v>21011.6961208731</v>
      </c>
      <c r="C899">
        <v>21011.6961208731</v>
      </c>
      <c r="D899">
        <v>2265.59202575045</v>
      </c>
      <c r="E899">
        <v>213.58978258598</v>
      </c>
    </row>
    <row r="900" spans="1:5">
      <c r="A900">
        <v>898</v>
      </c>
      <c r="B900">
        <v>21011.6961208731</v>
      </c>
      <c r="C900">
        <v>21011.6961208731</v>
      </c>
      <c r="D900">
        <v>2265.58622538629</v>
      </c>
      <c r="E900">
        <v>213.58398222182</v>
      </c>
    </row>
    <row r="901" spans="1:5">
      <c r="A901">
        <v>899</v>
      </c>
      <c r="B901">
        <v>21011.6961208731</v>
      </c>
      <c r="C901">
        <v>21011.6961208731</v>
      </c>
      <c r="D901">
        <v>2265.59185957937</v>
      </c>
      <c r="E901">
        <v>213.5896164149</v>
      </c>
    </row>
    <row r="902" spans="1:5">
      <c r="A902">
        <v>900</v>
      </c>
      <c r="B902">
        <v>21011.6961208731</v>
      </c>
      <c r="C902">
        <v>21011.6961208731</v>
      </c>
      <c r="D902">
        <v>2265.59061015436</v>
      </c>
      <c r="E902">
        <v>213.588366989887</v>
      </c>
    </row>
    <row r="903" spans="1:5">
      <c r="A903">
        <v>901</v>
      </c>
      <c r="B903">
        <v>21011.6961208731</v>
      </c>
      <c r="C903">
        <v>21011.6961208731</v>
      </c>
      <c r="D903">
        <v>2265.58726152628</v>
      </c>
      <c r="E903">
        <v>213.585018361812</v>
      </c>
    </row>
    <row r="904" spans="1:5">
      <c r="A904">
        <v>902</v>
      </c>
      <c r="B904">
        <v>21011.6961208731</v>
      </c>
      <c r="C904">
        <v>21011.6961208731</v>
      </c>
      <c r="D904">
        <v>2265.5875779331</v>
      </c>
      <c r="E904">
        <v>213.585334768637</v>
      </c>
    </row>
    <row r="905" spans="1:5">
      <c r="A905">
        <v>903</v>
      </c>
      <c r="B905">
        <v>21011.6961208731</v>
      </c>
      <c r="C905">
        <v>21011.6961208731</v>
      </c>
      <c r="D905">
        <v>2265.57729812327</v>
      </c>
      <c r="E905">
        <v>213.575054958796</v>
      </c>
    </row>
    <row r="906" spans="1:5">
      <c r="A906">
        <v>904</v>
      </c>
      <c r="B906">
        <v>21011.6961208731</v>
      </c>
      <c r="C906">
        <v>21011.6961208731</v>
      </c>
      <c r="D906">
        <v>2265.59008540544</v>
      </c>
      <c r="E906">
        <v>213.587842240967</v>
      </c>
    </row>
    <row r="907" spans="1:5">
      <c r="A907">
        <v>905</v>
      </c>
      <c r="B907">
        <v>21011.6961208731</v>
      </c>
      <c r="C907">
        <v>21011.6961208731</v>
      </c>
      <c r="D907">
        <v>2265.58011631841</v>
      </c>
      <c r="E907">
        <v>213.577873153946</v>
      </c>
    </row>
    <row r="908" spans="1:5">
      <c r="A908">
        <v>906</v>
      </c>
      <c r="B908">
        <v>21011.6961208731</v>
      </c>
      <c r="C908">
        <v>21011.6961208731</v>
      </c>
      <c r="D908">
        <v>2265.58547782271</v>
      </c>
      <c r="E908">
        <v>213.583234658242</v>
      </c>
    </row>
    <row r="909" spans="1:5">
      <c r="A909">
        <v>907</v>
      </c>
      <c r="B909">
        <v>21011.6961208731</v>
      </c>
      <c r="C909">
        <v>21011.6961208731</v>
      </c>
      <c r="D909">
        <v>2265.58918586289</v>
      </c>
      <c r="E909">
        <v>213.586942698422</v>
      </c>
    </row>
    <row r="910" spans="1:5">
      <c r="A910">
        <v>908</v>
      </c>
      <c r="B910">
        <v>21011.6961208731</v>
      </c>
      <c r="C910">
        <v>21011.6961208731</v>
      </c>
      <c r="D910">
        <v>2265.59065623416</v>
      </c>
      <c r="E910">
        <v>213.588413069689</v>
      </c>
    </row>
    <row r="911" spans="1:5">
      <c r="A911">
        <v>909</v>
      </c>
      <c r="B911">
        <v>21011.6961208731</v>
      </c>
      <c r="C911">
        <v>21011.6961208731</v>
      </c>
      <c r="D911">
        <v>2265.58422418675</v>
      </c>
      <c r="E911">
        <v>213.581981022282</v>
      </c>
    </row>
    <row r="912" spans="1:5">
      <c r="A912">
        <v>910</v>
      </c>
      <c r="B912">
        <v>21011.6961208731</v>
      </c>
      <c r="C912">
        <v>21011.6961208731</v>
      </c>
      <c r="D912">
        <v>2265.58464411879</v>
      </c>
      <c r="E912">
        <v>213.582400954318</v>
      </c>
    </row>
    <row r="913" spans="1:5">
      <c r="A913">
        <v>911</v>
      </c>
      <c r="B913">
        <v>21011.6961208731</v>
      </c>
      <c r="C913">
        <v>21011.6961208731</v>
      </c>
      <c r="D913">
        <v>2265.57859479086</v>
      </c>
      <c r="E913">
        <v>213.576351626384</v>
      </c>
    </row>
    <row r="914" spans="1:5">
      <c r="A914">
        <v>912</v>
      </c>
      <c r="B914">
        <v>21011.6961208731</v>
      </c>
      <c r="C914">
        <v>21011.6961208731</v>
      </c>
      <c r="D914">
        <v>2265.579423385</v>
      </c>
      <c r="E914">
        <v>213.577180220531</v>
      </c>
    </row>
    <row r="915" spans="1:5">
      <c r="A915">
        <v>913</v>
      </c>
      <c r="B915">
        <v>21011.6961208731</v>
      </c>
      <c r="C915">
        <v>21011.6961208731</v>
      </c>
      <c r="D915">
        <v>2265.56859405088</v>
      </c>
      <c r="E915">
        <v>213.566350886411</v>
      </c>
    </row>
    <row r="916" spans="1:5">
      <c r="A916">
        <v>914</v>
      </c>
      <c r="B916">
        <v>21011.6961208731</v>
      </c>
      <c r="C916">
        <v>21011.6961208731</v>
      </c>
      <c r="D916">
        <v>2265.5590996666</v>
      </c>
      <c r="E916">
        <v>213.556856502133</v>
      </c>
    </row>
    <row r="917" spans="1:5">
      <c r="A917">
        <v>915</v>
      </c>
      <c r="B917">
        <v>21011.6961208731</v>
      </c>
      <c r="C917">
        <v>21011.6961208731</v>
      </c>
      <c r="D917">
        <v>2265.56290995584</v>
      </c>
      <c r="E917">
        <v>213.560666791365</v>
      </c>
    </row>
    <row r="918" spans="1:5">
      <c r="A918">
        <v>916</v>
      </c>
      <c r="B918">
        <v>21011.6961208731</v>
      </c>
      <c r="C918">
        <v>21011.6961208731</v>
      </c>
      <c r="D918">
        <v>2265.56188880475</v>
      </c>
      <c r="E918">
        <v>213.559645640281</v>
      </c>
    </row>
    <row r="919" spans="1:5">
      <c r="A919">
        <v>917</v>
      </c>
      <c r="B919">
        <v>21011.6961208731</v>
      </c>
      <c r="C919">
        <v>21011.6961208731</v>
      </c>
      <c r="D919">
        <v>2265.55882264266</v>
      </c>
      <c r="E919">
        <v>213.556579478188</v>
      </c>
    </row>
    <row r="920" spans="1:5">
      <c r="A920">
        <v>918</v>
      </c>
      <c r="B920">
        <v>21011.6961208731</v>
      </c>
      <c r="C920">
        <v>21011.6961208731</v>
      </c>
      <c r="D920">
        <v>2265.56012346253</v>
      </c>
      <c r="E920">
        <v>213.557880298065</v>
      </c>
    </row>
    <row r="921" spans="1:5">
      <c r="A921">
        <v>919</v>
      </c>
      <c r="B921">
        <v>21011.6961208731</v>
      </c>
      <c r="C921">
        <v>21011.6961208731</v>
      </c>
      <c r="D921">
        <v>2265.561056592</v>
      </c>
      <c r="E921">
        <v>213.558813427531</v>
      </c>
    </row>
    <row r="922" spans="1:5">
      <c r="A922">
        <v>920</v>
      </c>
      <c r="B922">
        <v>21011.6961208731</v>
      </c>
      <c r="C922">
        <v>21011.6961208731</v>
      </c>
      <c r="D922">
        <v>2265.56161464344</v>
      </c>
      <c r="E922">
        <v>213.559371478968</v>
      </c>
    </row>
    <row r="923" spans="1:5">
      <c r="A923">
        <v>921</v>
      </c>
      <c r="B923">
        <v>21011.6961208731</v>
      </c>
      <c r="C923">
        <v>21011.6961208731</v>
      </c>
      <c r="D923">
        <v>2265.55114372713</v>
      </c>
      <c r="E923">
        <v>213.548900562661</v>
      </c>
    </row>
    <row r="924" spans="1:5">
      <c r="A924">
        <v>922</v>
      </c>
      <c r="B924">
        <v>21011.6961208731</v>
      </c>
      <c r="C924">
        <v>21011.6961208731</v>
      </c>
      <c r="D924">
        <v>2265.56006667515</v>
      </c>
      <c r="E924">
        <v>213.557823510677</v>
      </c>
    </row>
    <row r="925" spans="1:5">
      <c r="A925">
        <v>923</v>
      </c>
      <c r="B925">
        <v>21011.6961208731</v>
      </c>
      <c r="C925">
        <v>21011.6961208731</v>
      </c>
      <c r="D925">
        <v>2265.57319169152</v>
      </c>
      <c r="E925">
        <v>213.570948527052</v>
      </c>
    </row>
    <row r="926" spans="1:5">
      <c r="A926">
        <v>924</v>
      </c>
      <c r="B926">
        <v>21011.6961208731</v>
      </c>
      <c r="C926">
        <v>21011.6961208731</v>
      </c>
      <c r="D926">
        <v>2265.57461170439</v>
      </c>
      <c r="E926">
        <v>213.572368539923</v>
      </c>
    </row>
    <row r="927" spans="1:5">
      <c r="A927">
        <v>925</v>
      </c>
      <c r="B927">
        <v>21011.6961208731</v>
      </c>
      <c r="C927">
        <v>21011.6961208731</v>
      </c>
      <c r="D927">
        <v>2265.56747918831</v>
      </c>
      <c r="E927">
        <v>213.565236023841</v>
      </c>
    </row>
    <row r="928" spans="1:5">
      <c r="A928">
        <v>926</v>
      </c>
      <c r="B928">
        <v>21011.6961208731</v>
      </c>
      <c r="C928">
        <v>21011.6961208731</v>
      </c>
      <c r="D928">
        <v>2265.57379201755</v>
      </c>
      <c r="E928">
        <v>213.571548853088</v>
      </c>
    </row>
    <row r="929" spans="1:5">
      <c r="A929">
        <v>927</v>
      </c>
      <c r="B929">
        <v>21011.6961208731</v>
      </c>
      <c r="C929">
        <v>21011.6961208731</v>
      </c>
      <c r="D929">
        <v>2265.56789437069</v>
      </c>
      <c r="E929">
        <v>213.565651206223</v>
      </c>
    </row>
    <row r="930" spans="1:5">
      <c r="A930">
        <v>928</v>
      </c>
      <c r="B930">
        <v>21011.6961208731</v>
      </c>
      <c r="C930">
        <v>21011.6961208731</v>
      </c>
      <c r="D930">
        <v>2265.57512341638</v>
      </c>
      <c r="E930">
        <v>213.572880251912</v>
      </c>
    </row>
    <row r="931" spans="1:5">
      <c r="A931">
        <v>929</v>
      </c>
      <c r="B931">
        <v>21011.6961208731</v>
      </c>
      <c r="C931">
        <v>21011.6961208731</v>
      </c>
      <c r="D931">
        <v>2265.57327850544</v>
      </c>
      <c r="E931">
        <v>213.571035340973</v>
      </c>
    </row>
    <row r="932" spans="1:5">
      <c r="A932">
        <v>930</v>
      </c>
      <c r="B932">
        <v>21011.6961208731</v>
      </c>
      <c r="C932">
        <v>21011.6961208731</v>
      </c>
      <c r="D932">
        <v>2265.57393153032</v>
      </c>
      <c r="E932">
        <v>213.571688365843</v>
      </c>
    </row>
    <row r="933" spans="1:5">
      <c r="A933">
        <v>931</v>
      </c>
      <c r="B933">
        <v>21011.6961208731</v>
      </c>
      <c r="C933">
        <v>21011.6961208731</v>
      </c>
      <c r="D933">
        <v>2265.56096430713</v>
      </c>
      <c r="E933">
        <v>213.558721142665</v>
      </c>
    </row>
    <row r="934" spans="1:5">
      <c r="A934">
        <v>932</v>
      </c>
      <c r="B934">
        <v>21011.6961208731</v>
      </c>
      <c r="C934">
        <v>21011.6961208731</v>
      </c>
      <c r="D934">
        <v>2265.56398871517</v>
      </c>
      <c r="E934">
        <v>213.561745550701</v>
      </c>
    </row>
    <row r="935" spans="1:5">
      <c r="A935">
        <v>933</v>
      </c>
      <c r="B935">
        <v>21011.6961208731</v>
      </c>
      <c r="C935">
        <v>21011.6961208731</v>
      </c>
      <c r="D935">
        <v>2265.55710873708</v>
      </c>
      <c r="E935">
        <v>213.554865572615</v>
      </c>
    </row>
    <row r="936" spans="1:5">
      <c r="A936">
        <v>934</v>
      </c>
      <c r="B936">
        <v>21011.6961208731</v>
      </c>
      <c r="C936">
        <v>21011.6961208731</v>
      </c>
      <c r="D936">
        <v>2265.55801083769</v>
      </c>
      <c r="E936">
        <v>213.55576767322</v>
      </c>
    </row>
    <row r="937" spans="1:5">
      <c r="A937">
        <v>935</v>
      </c>
      <c r="B937">
        <v>21011.6961208731</v>
      </c>
      <c r="C937">
        <v>21011.6961208731</v>
      </c>
      <c r="D937">
        <v>2265.5630395756</v>
      </c>
      <c r="E937">
        <v>213.560796411127</v>
      </c>
    </row>
    <row r="938" spans="1:5">
      <c r="A938">
        <v>936</v>
      </c>
      <c r="B938">
        <v>21011.6961208731</v>
      </c>
      <c r="C938">
        <v>21011.6961208731</v>
      </c>
      <c r="D938">
        <v>2265.55953737629</v>
      </c>
      <c r="E938">
        <v>213.557294211816</v>
      </c>
    </row>
    <row r="939" spans="1:5">
      <c r="A939">
        <v>937</v>
      </c>
      <c r="B939">
        <v>21011.6961208731</v>
      </c>
      <c r="C939">
        <v>21011.6961208731</v>
      </c>
      <c r="D939">
        <v>2265.5634602303</v>
      </c>
      <c r="E939">
        <v>213.561217065831</v>
      </c>
    </row>
    <row r="940" spans="1:5">
      <c r="A940">
        <v>938</v>
      </c>
      <c r="B940">
        <v>21011.6961208731</v>
      </c>
      <c r="C940">
        <v>21011.6961208731</v>
      </c>
      <c r="D940">
        <v>2265.56247081041</v>
      </c>
      <c r="E940">
        <v>213.560227645947</v>
      </c>
    </row>
    <row r="941" spans="1:5">
      <c r="A941">
        <v>939</v>
      </c>
      <c r="B941">
        <v>21011.6961208731</v>
      </c>
      <c r="C941">
        <v>21011.6961208731</v>
      </c>
      <c r="D941">
        <v>2265.57258897862</v>
      </c>
      <c r="E941">
        <v>213.570345814146</v>
      </c>
    </row>
    <row r="942" spans="1:5">
      <c r="A942">
        <v>940</v>
      </c>
      <c r="B942">
        <v>21011.6961208731</v>
      </c>
      <c r="C942">
        <v>21011.6961208731</v>
      </c>
      <c r="D942">
        <v>2265.56226407309</v>
      </c>
      <c r="E942">
        <v>213.560020908624</v>
      </c>
    </row>
    <row r="943" spans="1:5">
      <c r="A943">
        <v>941</v>
      </c>
      <c r="B943">
        <v>21011.6961208731</v>
      </c>
      <c r="C943">
        <v>21011.6961208731</v>
      </c>
      <c r="D943">
        <v>2265.56115289597</v>
      </c>
      <c r="E943">
        <v>213.558909731503</v>
      </c>
    </row>
    <row r="944" spans="1:5">
      <c r="A944">
        <v>942</v>
      </c>
      <c r="B944">
        <v>21011.6961208731</v>
      </c>
      <c r="C944">
        <v>21011.6961208731</v>
      </c>
      <c r="D944">
        <v>2265.56098452963</v>
      </c>
      <c r="E944">
        <v>213.55874136516</v>
      </c>
    </row>
    <row r="945" spans="1:5">
      <c r="A945">
        <v>943</v>
      </c>
      <c r="B945">
        <v>21011.6961208731</v>
      </c>
      <c r="C945">
        <v>21011.6961208731</v>
      </c>
      <c r="D945">
        <v>2265.56409087967</v>
      </c>
      <c r="E945">
        <v>213.561847715205</v>
      </c>
    </row>
    <row r="946" spans="1:5">
      <c r="A946">
        <v>944</v>
      </c>
      <c r="B946">
        <v>21011.6961208731</v>
      </c>
      <c r="C946">
        <v>21011.6961208731</v>
      </c>
      <c r="D946">
        <v>2265.56101534727</v>
      </c>
      <c r="E946">
        <v>213.558772182807</v>
      </c>
    </row>
    <row r="947" spans="1:5">
      <c r="A947">
        <v>945</v>
      </c>
      <c r="B947">
        <v>21011.6961208731</v>
      </c>
      <c r="C947">
        <v>21011.6961208731</v>
      </c>
      <c r="D947">
        <v>2265.57139558717</v>
      </c>
      <c r="E947">
        <v>213.569152422696</v>
      </c>
    </row>
    <row r="948" spans="1:5">
      <c r="A948">
        <v>946</v>
      </c>
      <c r="B948">
        <v>21011.6961208731</v>
      </c>
      <c r="C948">
        <v>21011.6961208731</v>
      </c>
      <c r="D948">
        <v>2265.57291611405</v>
      </c>
      <c r="E948">
        <v>213.570672949584</v>
      </c>
    </row>
    <row r="949" spans="1:5">
      <c r="A949">
        <v>947</v>
      </c>
      <c r="B949">
        <v>21011.6961208731</v>
      </c>
      <c r="C949">
        <v>21011.6961208731</v>
      </c>
      <c r="D949">
        <v>2265.56730830692</v>
      </c>
      <c r="E949">
        <v>213.565065142453</v>
      </c>
    </row>
    <row r="950" spans="1:5">
      <c r="A950">
        <v>948</v>
      </c>
      <c r="B950">
        <v>21011.6961208731</v>
      </c>
      <c r="C950">
        <v>21011.6961208731</v>
      </c>
      <c r="D950">
        <v>2265.56134962571</v>
      </c>
      <c r="E950">
        <v>213.559106461243</v>
      </c>
    </row>
    <row r="951" spans="1:5">
      <c r="A951">
        <v>949</v>
      </c>
      <c r="B951">
        <v>21011.6961208731</v>
      </c>
      <c r="C951">
        <v>21011.6961208731</v>
      </c>
      <c r="D951">
        <v>2265.560550892</v>
      </c>
      <c r="E951">
        <v>213.55830772753</v>
      </c>
    </row>
    <row r="952" spans="1:5">
      <c r="A952">
        <v>950</v>
      </c>
      <c r="B952">
        <v>21011.6961208731</v>
      </c>
      <c r="C952">
        <v>21011.6961208731</v>
      </c>
      <c r="D952">
        <v>2265.56471596003</v>
      </c>
      <c r="E952">
        <v>213.56247279556</v>
      </c>
    </row>
    <row r="953" spans="1:5">
      <c r="A953">
        <v>951</v>
      </c>
      <c r="B953">
        <v>21011.6961208731</v>
      </c>
      <c r="C953">
        <v>21011.6961208731</v>
      </c>
      <c r="D953">
        <v>2265.56148895024</v>
      </c>
      <c r="E953">
        <v>213.55924578577</v>
      </c>
    </row>
    <row r="954" spans="1:5">
      <c r="A954">
        <v>952</v>
      </c>
      <c r="B954">
        <v>21011.6961208731</v>
      </c>
      <c r="C954">
        <v>21011.6961208731</v>
      </c>
      <c r="D954">
        <v>2265.55857330324</v>
      </c>
      <c r="E954">
        <v>213.55633013877</v>
      </c>
    </row>
    <row r="955" spans="1:5">
      <c r="A955">
        <v>953</v>
      </c>
      <c r="B955">
        <v>21011.6961208731</v>
      </c>
      <c r="C955">
        <v>21011.6961208731</v>
      </c>
      <c r="D955">
        <v>2265.55504794019</v>
      </c>
      <c r="E955">
        <v>213.552804775721</v>
      </c>
    </row>
    <row r="956" spans="1:5">
      <c r="A956">
        <v>954</v>
      </c>
      <c r="B956">
        <v>21011.6961208731</v>
      </c>
      <c r="C956">
        <v>21011.6961208731</v>
      </c>
      <c r="D956">
        <v>2265.55987823934</v>
      </c>
      <c r="E956">
        <v>213.557635074865</v>
      </c>
    </row>
    <row r="957" spans="1:5">
      <c r="A957">
        <v>955</v>
      </c>
      <c r="B957">
        <v>21011.6961208731</v>
      </c>
      <c r="C957">
        <v>21011.6961208731</v>
      </c>
      <c r="D957">
        <v>2265.55135542184</v>
      </c>
      <c r="E957">
        <v>213.549112257369</v>
      </c>
    </row>
    <row r="958" spans="1:5">
      <c r="A958">
        <v>956</v>
      </c>
      <c r="B958">
        <v>21011.6961208731</v>
      </c>
      <c r="C958">
        <v>21011.6961208731</v>
      </c>
      <c r="D958">
        <v>2265.56106512272</v>
      </c>
      <c r="E958">
        <v>213.558821958246</v>
      </c>
    </row>
    <row r="959" spans="1:5">
      <c r="A959">
        <v>957</v>
      </c>
      <c r="B959">
        <v>21011.6961208731</v>
      </c>
      <c r="C959">
        <v>21011.6961208731</v>
      </c>
      <c r="D959">
        <v>2265.55465304174</v>
      </c>
      <c r="E959">
        <v>213.552409877274</v>
      </c>
    </row>
    <row r="960" spans="1:5">
      <c r="A960">
        <v>958</v>
      </c>
      <c r="B960">
        <v>21011.6961208731</v>
      </c>
      <c r="C960">
        <v>21011.6961208731</v>
      </c>
      <c r="D960">
        <v>2265.56099438714</v>
      </c>
      <c r="E960">
        <v>213.558751222675</v>
      </c>
    </row>
    <row r="961" spans="1:5">
      <c r="A961">
        <v>959</v>
      </c>
      <c r="B961">
        <v>21011.6961208731</v>
      </c>
      <c r="C961">
        <v>21011.6961208731</v>
      </c>
      <c r="D961">
        <v>2265.55339931488</v>
      </c>
      <c r="E961">
        <v>213.551156150413</v>
      </c>
    </row>
    <row r="962" spans="1:5">
      <c r="A962">
        <v>960</v>
      </c>
      <c r="B962">
        <v>21011.6961208731</v>
      </c>
      <c r="C962">
        <v>21011.6961208731</v>
      </c>
      <c r="D962">
        <v>2265.55403529699</v>
      </c>
      <c r="E962">
        <v>213.551792132524</v>
      </c>
    </row>
    <row r="963" spans="1:5">
      <c r="A963">
        <v>961</v>
      </c>
      <c r="B963">
        <v>21011.6961208731</v>
      </c>
      <c r="C963">
        <v>21011.6961208731</v>
      </c>
      <c r="D963">
        <v>2265.5550326069</v>
      </c>
      <c r="E963">
        <v>213.552789442429</v>
      </c>
    </row>
    <row r="964" spans="1:5">
      <c r="A964">
        <v>962</v>
      </c>
      <c r="B964">
        <v>21011.6961208731</v>
      </c>
      <c r="C964">
        <v>21011.6961208731</v>
      </c>
      <c r="D964">
        <v>2265.54925216023</v>
      </c>
      <c r="E964">
        <v>213.547008995754</v>
      </c>
    </row>
    <row r="965" spans="1:5">
      <c r="A965">
        <v>963</v>
      </c>
      <c r="B965">
        <v>21011.6961208731</v>
      </c>
      <c r="C965">
        <v>21011.6961208731</v>
      </c>
      <c r="D965">
        <v>2265.56023043725</v>
      </c>
      <c r="E965">
        <v>213.557987272774</v>
      </c>
    </row>
    <row r="966" spans="1:5">
      <c r="A966">
        <v>964</v>
      </c>
      <c r="B966">
        <v>21011.6961208731</v>
      </c>
      <c r="C966">
        <v>21011.6961208731</v>
      </c>
      <c r="D966">
        <v>2265.55806644758</v>
      </c>
      <c r="E966">
        <v>213.555823283106</v>
      </c>
    </row>
    <row r="967" spans="1:5">
      <c r="A967">
        <v>965</v>
      </c>
      <c r="B967">
        <v>21011.6961208731</v>
      </c>
      <c r="C967">
        <v>21011.6961208731</v>
      </c>
      <c r="D967">
        <v>2265.55162291403</v>
      </c>
      <c r="E967">
        <v>213.549379749555</v>
      </c>
    </row>
    <row r="968" spans="1:5">
      <c r="A968">
        <v>966</v>
      </c>
      <c r="B968">
        <v>21011.6961208731</v>
      </c>
      <c r="C968">
        <v>21011.6961208731</v>
      </c>
      <c r="D968">
        <v>2265.54954516986</v>
      </c>
      <c r="E968">
        <v>213.547302005386</v>
      </c>
    </row>
    <row r="969" spans="1:5">
      <c r="A969">
        <v>967</v>
      </c>
      <c r="B969">
        <v>21011.6961208731</v>
      </c>
      <c r="C969">
        <v>21011.6961208731</v>
      </c>
      <c r="D969">
        <v>2265.55694522758</v>
      </c>
      <c r="E969">
        <v>213.554702063115</v>
      </c>
    </row>
    <row r="970" spans="1:5">
      <c r="A970">
        <v>968</v>
      </c>
      <c r="B970">
        <v>21011.6961208731</v>
      </c>
      <c r="C970">
        <v>21011.6961208731</v>
      </c>
      <c r="D970">
        <v>2265.54953131703</v>
      </c>
      <c r="E970">
        <v>213.547288152563</v>
      </c>
    </row>
    <row r="971" spans="1:5">
      <c r="A971">
        <v>969</v>
      </c>
      <c r="B971">
        <v>21011.6961208731</v>
      </c>
      <c r="C971">
        <v>21011.6961208731</v>
      </c>
      <c r="D971">
        <v>2265.55186372466</v>
      </c>
      <c r="E971">
        <v>213.549620560192</v>
      </c>
    </row>
    <row r="972" spans="1:5">
      <c r="A972">
        <v>970</v>
      </c>
      <c r="B972">
        <v>21011.6961208731</v>
      </c>
      <c r="C972">
        <v>21011.6961208731</v>
      </c>
      <c r="D972">
        <v>2265.55253442338</v>
      </c>
      <c r="E972">
        <v>213.550291258914</v>
      </c>
    </row>
    <row r="973" spans="1:5">
      <c r="A973">
        <v>971</v>
      </c>
      <c r="B973">
        <v>21011.6961208731</v>
      </c>
      <c r="C973">
        <v>21011.6961208731</v>
      </c>
      <c r="D973">
        <v>2265.55895343585</v>
      </c>
      <c r="E973">
        <v>213.556710271373</v>
      </c>
    </row>
    <row r="974" spans="1:5">
      <c r="A974">
        <v>972</v>
      </c>
      <c r="B974">
        <v>21011.6961208731</v>
      </c>
      <c r="C974">
        <v>21011.6961208731</v>
      </c>
      <c r="D974">
        <v>2265.55013320702</v>
      </c>
      <c r="E974">
        <v>213.547890042558</v>
      </c>
    </row>
    <row r="975" spans="1:5">
      <c r="A975">
        <v>973</v>
      </c>
      <c r="B975">
        <v>21011.6961208731</v>
      </c>
      <c r="C975">
        <v>21011.6961208731</v>
      </c>
      <c r="D975">
        <v>2265.5525728737</v>
      </c>
      <c r="E975">
        <v>213.550329709233</v>
      </c>
    </row>
    <row r="976" spans="1:5">
      <c r="A976">
        <v>974</v>
      </c>
      <c r="B976">
        <v>21011.6961208731</v>
      </c>
      <c r="C976">
        <v>21011.6961208731</v>
      </c>
      <c r="D976">
        <v>2265.55148962883</v>
      </c>
      <c r="E976">
        <v>213.549246464364</v>
      </c>
    </row>
    <row r="977" spans="1:5">
      <c r="A977">
        <v>975</v>
      </c>
      <c r="B977">
        <v>21011.6961208731</v>
      </c>
      <c r="C977">
        <v>21011.6961208731</v>
      </c>
      <c r="D977">
        <v>2265.55195467775</v>
      </c>
      <c r="E977">
        <v>213.549711513282</v>
      </c>
    </row>
    <row r="978" spans="1:5">
      <c r="A978">
        <v>976</v>
      </c>
      <c r="B978">
        <v>21011.6961208731</v>
      </c>
      <c r="C978">
        <v>21011.6961208731</v>
      </c>
      <c r="D978">
        <v>2265.55367718193</v>
      </c>
      <c r="E978">
        <v>213.551434017465</v>
      </c>
    </row>
    <row r="979" spans="1:5">
      <c r="A979">
        <v>977</v>
      </c>
      <c r="B979">
        <v>21011.6961208731</v>
      </c>
      <c r="C979">
        <v>21011.6961208731</v>
      </c>
      <c r="D979">
        <v>2265.55124158877</v>
      </c>
      <c r="E979">
        <v>213.548998424295</v>
      </c>
    </row>
    <row r="980" spans="1:5">
      <c r="A980">
        <v>978</v>
      </c>
      <c r="B980">
        <v>21011.6961208731</v>
      </c>
      <c r="C980">
        <v>21011.6961208731</v>
      </c>
      <c r="D980">
        <v>2265.55215490898</v>
      </c>
      <c r="E980">
        <v>213.549911744513</v>
      </c>
    </row>
    <row r="981" spans="1:5">
      <c r="A981">
        <v>979</v>
      </c>
      <c r="B981">
        <v>21011.6961208731</v>
      </c>
      <c r="C981">
        <v>21011.6961208731</v>
      </c>
      <c r="D981">
        <v>2265.55405817357</v>
      </c>
      <c r="E981">
        <v>213.551815009095</v>
      </c>
    </row>
    <row r="982" spans="1:5">
      <c r="A982">
        <v>980</v>
      </c>
      <c r="B982">
        <v>21011.6961208731</v>
      </c>
      <c r="C982">
        <v>21011.6961208731</v>
      </c>
      <c r="D982">
        <v>2265.54998505743</v>
      </c>
      <c r="E982">
        <v>213.54774189296</v>
      </c>
    </row>
    <row r="983" spans="1:5">
      <c r="A983">
        <v>981</v>
      </c>
      <c r="B983">
        <v>21011.6961208731</v>
      </c>
      <c r="C983">
        <v>21011.6961208731</v>
      </c>
      <c r="D983">
        <v>2265.55180841082</v>
      </c>
      <c r="E983">
        <v>213.549565246355</v>
      </c>
    </row>
    <row r="984" spans="1:5">
      <c r="A984">
        <v>982</v>
      </c>
      <c r="B984">
        <v>21011.6961208731</v>
      </c>
      <c r="C984">
        <v>21011.6961208731</v>
      </c>
      <c r="D984">
        <v>2265.54842330379</v>
      </c>
      <c r="E984">
        <v>213.546180139328</v>
      </c>
    </row>
    <row r="985" spans="1:5">
      <c r="A985">
        <v>983</v>
      </c>
      <c r="B985">
        <v>21011.6961208731</v>
      </c>
      <c r="C985">
        <v>21011.6961208731</v>
      </c>
      <c r="D985">
        <v>2265.55123592235</v>
      </c>
      <c r="E985">
        <v>213.548992757885</v>
      </c>
    </row>
    <row r="986" spans="1:5">
      <c r="A986">
        <v>984</v>
      </c>
      <c r="B986">
        <v>21011.6961208731</v>
      </c>
      <c r="C986">
        <v>21011.6961208731</v>
      </c>
      <c r="D986">
        <v>2265.54918652526</v>
      </c>
      <c r="E986">
        <v>213.546943360796</v>
      </c>
    </row>
    <row r="987" spans="1:5">
      <c r="A987">
        <v>985</v>
      </c>
      <c r="B987">
        <v>21011.6961208731</v>
      </c>
      <c r="C987">
        <v>21011.6961208731</v>
      </c>
      <c r="D987">
        <v>2265.55135840257</v>
      </c>
      <c r="E987">
        <v>213.549115238101</v>
      </c>
    </row>
    <row r="988" spans="1:5">
      <c r="A988">
        <v>986</v>
      </c>
      <c r="B988">
        <v>21011.6961208731</v>
      </c>
      <c r="C988">
        <v>21011.6961208731</v>
      </c>
      <c r="D988">
        <v>2265.54707792072</v>
      </c>
      <c r="E988">
        <v>213.54483475626</v>
      </c>
    </row>
    <row r="989" spans="1:5">
      <c r="A989">
        <v>987</v>
      </c>
      <c r="B989">
        <v>21011.6961208731</v>
      </c>
      <c r="C989">
        <v>21011.6961208731</v>
      </c>
      <c r="D989">
        <v>2265.55204612417</v>
      </c>
      <c r="E989">
        <v>213.549802959701</v>
      </c>
    </row>
    <row r="990" spans="1:5">
      <c r="A990">
        <v>988</v>
      </c>
      <c r="B990">
        <v>21011.6961208731</v>
      </c>
      <c r="C990">
        <v>21011.6961208731</v>
      </c>
      <c r="D990">
        <v>2265.56047754004</v>
      </c>
      <c r="E990">
        <v>213.558234375575</v>
      </c>
    </row>
    <row r="991" spans="1:5">
      <c r="A991">
        <v>989</v>
      </c>
      <c r="B991">
        <v>21011.6961208731</v>
      </c>
      <c r="C991">
        <v>21011.6961208731</v>
      </c>
      <c r="D991">
        <v>2265.5526239399</v>
      </c>
      <c r="E991">
        <v>213.550380775432</v>
      </c>
    </row>
    <row r="992" spans="1:5">
      <c r="A992">
        <v>990</v>
      </c>
      <c r="B992">
        <v>21011.6961208731</v>
      </c>
      <c r="C992">
        <v>21011.6961208731</v>
      </c>
      <c r="D992">
        <v>2265.55304441565</v>
      </c>
      <c r="E992">
        <v>213.550801251174</v>
      </c>
    </row>
    <row r="993" spans="1:5">
      <c r="A993">
        <v>991</v>
      </c>
      <c r="B993">
        <v>21011.6961208731</v>
      </c>
      <c r="C993">
        <v>21011.6961208731</v>
      </c>
      <c r="D993">
        <v>2265.55409989605</v>
      </c>
      <c r="E993">
        <v>213.551856731579</v>
      </c>
    </row>
    <row r="994" spans="1:5">
      <c r="A994">
        <v>992</v>
      </c>
      <c r="B994">
        <v>21011.6961208731</v>
      </c>
      <c r="C994">
        <v>21011.6961208731</v>
      </c>
      <c r="D994">
        <v>2265.55283404573</v>
      </c>
      <c r="E994">
        <v>213.550590881257</v>
      </c>
    </row>
    <row r="995" spans="1:5">
      <c r="A995">
        <v>993</v>
      </c>
      <c r="B995">
        <v>21011.6961208731</v>
      </c>
      <c r="C995">
        <v>21011.6961208731</v>
      </c>
      <c r="D995">
        <v>2265.55390792232</v>
      </c>
      <c r="E995">
        <v>213.551664757852</v>
      </c>
    </row>
    <row r="996" spans="1:5">
      <c r="A996">
        <v>994</v>
      </c>
      <c r="B996">
        <v>21011.6961208731</v>
      </c>
      <c r="C996">
        <v>21011.6961208731</v>
      </c>
      <c r="D996">
        <v>2265.56081062815</v>
      </c>
      <c r="E996">
        <v>213.558567463677</v>
      </c>
    </row>
    <row r="997" spans="1:5">
      <c r="A997">
        <v>995</v>
      </c>
      <c r="B997">
        <v>21011.6961208731</v>
      </c>
      <c r="C997">
        <v>21011.6961208731</v>
      </c>
      <c r="D997">
        <v>2265.55625891192</v>
      </c>
      <c r="E997">
        <v>213.554015747457</v>
      </c>
    </row>
    <row r="998" spans="1:5">
      <c r="A998">
        <v>996</v>
      </c>
      <c r="B998">
        <v>21011.6961208731</v>
      </c>
      <c r="C998">
        <v>21011.6961208731</v>
      </c>
      <c r="D998">
        <v>2265.5579590332</v>
      </c>
      <c r="E998">
        <v>213.555715868726</v>
      </c>
    </row>
    <row r="999" spans="1:5">
      <c r="A999">
        <v>997</v>
      </c>
      <c r="B999">
        <v>21011.6961208731</v>
      </c>
      <c r="C999">
        <v>21011.6961208731</v>
      </c>
      <c r="D999">
        <v>2265.55445389194</v>
      </c>
      <c r="E999">
        <v>213.552210727466</v>
      </c>
    </row>
    <row r="1000" spans="1:5">
      <c r="A1000">
        <v>998</v>
      </c>
      <c r="B1000">
        <v>21011.6961208731</v>
      </c>
      <c r="C1000">
        <v>21011.6961208731</v>
      </c>
      <c r="D1000">
        <v>2265.55424873858</v>
      </c>
      <c r="E1000">
        <v>213.552005574114</v>
      </c>
    </row>
    <row r="1001" spans="1:5">
      <c r="A1001">
        <v>999</v>
      </c>
      <c r="B1001">
        <v>21011.6961208731</v>
      </c>
      <c r="C1001">
        <v>21011.6961208731</v>
      </c>
      <c r="D1001">
        <v>2265.55380723332</v>
      </c>
      <c r="E1001">
        <v>213.551564068851</v>
      </c>
    </row>
    <row r="1002" spans="1:5">
      <c r="A1002">
        <v>1000</v>
      </c>
      <c r="B1002">
        <v>21011.6961208731</v>
      </c>
      <c r="C1002">
        <v>21011.6961208731</v>
      </c>
      <c r="D1002">
        <v>2265.55783848324</v>
      </c>
      <c r="E1002">
        <v>213.555595318763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0.187569952003904</v>
      </c>
      <c r="I2">
        <v>0.141425992578793</v>
      </c>
      <c r="J2">
        <v>0</v>
      </c>
      <c r="K2">
        <v>2.85404490901057</v>
      </c>
    </row>
    <row r="3" spans="1:11">
      <c r="A3">
        <v>1</v>
      </c>
      <c r="B3">
        <v>1</v>
      </c>
      <c r="C3">
        <v>144.038888888889</v>
      </c>
      <c r="D3">
        <v>0.417071766193763</v>
      </c>
      <c r="E3">
        <v>98.1300079752732</v>
      </c>
      <c r="F3">
        <v>990.908346537391</v>
      </c>
      <c r="G3">
        <v>162910.405609156</v>
      </c>
      <c r="H3">
        <v>0.176674253657011</v>
      </c>
      <c r="I3">
        <v>0.140106991034906</v>
      </c>
      <c r="J3">
        <v>3.15395838484503</v>
      </c>
      <c r="K3">
        <v>2.85404490901057</v>
      </c>
    </row>
    <row r="4" spans="1:11">
      <c r="A4">
        <v>2</v>
      </c>
      <c r="B4">
        <v>1.11515393842463</v>
      </c>
      <c r="C4">
        <v>152.838888888889</v>
      </c>
      <c r="D4">
        <v>0.417883105818822</v>
      </c>
      <c r="E4">
        <v>99.0277766734869</v>
      </c>
      <c r="F4">
        <v>939.873938787643</v>
      </c>
      <c r="G4">
        <v>151211.044758079</v>
      </c>
      <c r="H4">
        <v>0.176660250366037</v>
      </c>
      <c r="I4">
        <v>0.140105338860899</v>
      </c>
      <c r="J4">
        <v>3.25458689408534</v>
      </c>
      <c r="K4">
        <v>2.85404490901057</v>
      </c>
    </row>
    <row r="5" spans="1:11">
      <c r="A5">
        <v>3</v>
      </c>
      <c r="B5">
        <v>1.21776937618147</v>
      </c>
      <c r="C5">
        <v>161.638888888889</v>
      </c>
      <c r="D5">
        <v>0.420624787175767</v>
      </c>
      <c r="E5">
        <v>99.9240651983342</v>
      </c>
      <c r="F5">
        <v>892.499263889377</v>
      </c>
      <c r="G5">
        <v>146633.490527181</v>
      </c>
      <c r="H5">
        <v>0.176708837324289</v>
      </c>
      <c r="I5">
        <v>0.140111071855919</v>
      </c>
      <c r="J5">
        <v>3.38328142131303</v>
      </c>
      <c r="K5">
        <v>2.85404490901057</v>
      </c>
    </row>
    <row r="6" spans="1:11">
      <c r="A6">
        <v>4</v>
      </c>
      <c r="B6">
        <v>1.30370636919755</v>
      </c>
      <c r="C6">
        <v>169.827777777778</v>
      </c>
      <c r="D6">
        <v>0.427658633329781</v>
      </c>
      <c r="E6">
        <v>100.763901765896</v>
      </c>
      <c r="F6">
        <v>851.346795391109</v>
      </c>
      <c r="G6">
        <v>145001.988036568</v>
      </c>
      <c r="H6">
        <v>0.176794559404855</v>
      </c>
      <c r="I6">
        <v>0.140121189864105</v>
      </c>
      <c r="J6">
        <v>3.5357639044162</v>
      </c>
      <c r="K6">
        <v>2.85404490901057</v>
      </c>
    </row>
    <row r="7" spans="1:11">
      <c r="A7">
        <v>5</v>
      </c>
      <c r="B7">
        <v>1.38173704085136</v>
      </c>
      <c r="C7">
        <v>178.016666666667</v>
      </c>
      <c r="D7">
        <v>0.442490365092727</v>
      </c>
      <c r="E7">
        <v>101.604389582139</v>
      </c>
      <c r="F7">
        <v>803.136030983459</v>
      </c>
      <c r="G7">
        <v>139780.20118855</v>
      </c>
      <c r="H7">
        <v>0.176848011304035</v>
      </c>
      <c r="I7">
        <v>0.140127501049685</v>
      </c>
      <c r="J7">
        <v>3.68681009311627</v>
      </c>
      <c r="K7">
        <v>2.85404490901057</v>
      </c>
    </row>
    <row r="8" spans="1:11">
      <c r="A8">
        <v>6</v>
      </c>
      <c r="B8">
        <v>1.42919026991003</v>
      </c>
      <c r="C8">
        <v>183.394444444444</v>
      </c>
      <c r="D8">
        <v>0.449133592101406</v>
      </c>
      <c r="E8">
        <v>102.122177675533</v>
      </c>
      <c r="F8">
        <v>778.8059357053</v>
      </c>
      <c r="G8">
        <v>138273.793007354</v>
      </c>
      <c r="H8">
        <v>0.176946213724515</v>
      </c>
      <c r="I8">
        <v>0.140139100260689</v>
      </c>
      <c r="J8">
        <v>3.84941717987002</v>
      </c>
      <c r="K8">
        <v>2.85404490901057</v>
      </c>
    </row>
    <row r="9" spans="1:11">
      <c r="A9">
        <v>7</v>
      </c>
      <c r="B9">
        <v>1.48278081750885</v>
      </c>
      <c r="C9">
        <v>189.872222222222</v>
      </c>
      <c r="D9">
        <v>0.448198261705145</v>
      </c>
      <c r="E9">
        <v>102.773909446899</v>
      </c>
      <c r="F9">
        <v>751.80842684668</v>
      </c>
      <c r="G9">
        <v>134199.714836913</v>
      </c>
      <c r="H9">
        <v>0.177004096062818</v>
      </c>
      <c r="I9">
        <v>0.14014593961826</v>
      </c>
      <c r="J9">
        <v>3.99796121677983</v>
      </c>
      <c r="K9">
        <v>2.85404490901057</v>
      </c>
    </row>
    <row r="10" spans="1:11">
      <c r="A10">
        <v>8</v>
      </c>
      <c r="B10">
        <v>1.52225705329154</v>
      </c>
      <c r="C10">
        <v>194.944444444444</v>
      </c>
      <c r="D10">
        <v>0.450070779506204</v>
      </c>
      <c r="E10">
        <v>103.263807167639</v>
      </c>
      <c r="F10">
        <v>732.153909965088</v>
      </c>
      <c r="G10">
        <v>132683.363312626</v>
      </c>
      <c r="H10">
        <v>0.177097912273944</v>
      </c>
      <c r="I10">
        <v>0.140157028951798</v>
      </c>
      <c r="J10">
        <v>4.14833013804069</v>
      </c>
      <c r="K10">
        <v>2.85404490901057</v>
      </c>
    </row>
    <row r="11" spans="1:11">
      <c r="A11">
        <v>9</v>
      </c>
      <c r="B11">
        <v>1.56760862959587</v>
      </c>
      <c r="C11">
        <v>201.116666666667</v>
      </c>
      <c r="D11">
        <v>0.447573549374012</v>
      </c>
      <c r="E11">
        <v>103.88781581998</v>
      </c>
      <c r="F11">
        <v>709.684282220793</v>
      </c>
      <c r="G11">
        <v>128662.222744718</v>
      </c>
      <c r="H11">
        <v>0.177148978791325</v>
      </c>
      <c r="I11">
        <v>0.140163067255033</v>
      </c>
      <c r="J11">
        <v>4.2781529480691</v>
      </c>
      <c r="K11">
        <v>2.85404490901057</v>
      </c>
    </row>
    <row r="12" spans="1:11">
      <c r="A12">
        <v>10</v>
      </c>
      <c r="B12">
        <v>1.60077174235678</v>
      </c>
      <c r="C12">
        <v>205.883333333333</v>
      </c>
      <c r="D12">
        <v>0.447479195900558</v>
      </c>
      <c r="E12">
        <v>104.349912082129</v>
      </c>
      <c r="F12">
        <v>693.253479604818</v>
      </c>
      <c r="G12">
        <v>127128.527836995</v>
      </c>
      <c r="H12">
        <v>0.177237549102535</v>
      </c>
      <c r="I12">
        <v>0.140173543663419</v>
      </c>
      <c r="J12">
        <v>4.4115706743122</v>
      </c>
      <c r="K12">
        <v>2.85404490901057</v>
      </c>
    </row>
    <row r="13" spans="1:11">
      <c r="A13">
        <v>11</v>
      </c>
      <c r="B13">
        <v>1.63953823953824</v>
      </c>
      <c r="C13">
        <v>211.75</v>
      </c>
      <c r="D13">
        <v>0.444689808292012</v>
      </c>
      <c r="E13">
        <v>104.946284523877</v>
      </c>
      <c r="F13">
        <v>674.046456793256</v>
      </c>
      <c r="G13">
        <v>123167.13617151</v>
      </c>
      <c r="H13">
        <v>0.177281106923397</v>
      </c>
      <c r="I13">
        <v>0.140178697469462</v>
      </c>
      <c r="J13">
        <v>4.52169351215309</v>
      </c>
      <c r="K13">
        <v>2.85404490901057</v>
      </c>
    </row>
    <row r="14" spans="1:11">
      <c r="A14">
        <v>12</v>
      </c>
      <c r="B14">
        <v>1.66760881854155</v>
      </c>
      <c r="C14">
        <v>216.211111111111</v>
      </c>
      <c r="D14">
        <v>0.4436682637357</v>
      </c>
      <c r="E14">
        <v>105.380645847471</v>
      </c>
      <c r="F14">
        <v>660.138771279998</v>
      </c>
      <c r="G14">
        <v>121650.326646108</v>
      </c>
      <c r="H14">
        <v>0.1773642803855</v>
      </c>
      <c r="I14">
        <v>0.140188541630145</v>
      </c>
      <c r="J14">
        <v>4.63711507452519</v>
      </c>
      <c r="K14">
        <v>2.85404490901057</v>
      </c>
    </row>
    <row r="15" spans="1:11">
      <c r="A15">
        <v>13</v>
      </c>
      <c r="B15">
        <v>1.70101956461835</v>
      </c>
      <c r="C15">
        <v>221.772222222222</v>
      </c>
      <c r="D15">
        <v>0.440883487586814</v>
      </c>
      <c r="E15">
        <v>105.949443273024</v>
      </c>
      <c r="F15">
        <v>643.585277704225</v>
      </c>
      <c r="G15">
        <v>117800.776271397</v>
      </c>
      <c r="H15">
        <v>0.177400348646739</v>
      </c>
      <c r="I15">
        <v>0.140192811781371</v>
      </c>
      <c r="J15">
        <v>4.72867303847539</v>
      </c>
      <c r="K15">
        <v>2.85404490901057</v>
      </c>
    </row>
    <row r="16" spans="1:11">
      <c r="A16">
        <v>14</v>
      </c>
      <c r="B16">
        <v>1.7249120908845</v>
      </c>
      <c r="C16">
        <v>225.927777777778</v>
      </c>
      <c r="D16">
        <v>0.439412595668315</v>
      </c>
      <c r="E16">
        <v>106.356126187496</v>
      </c>
      <c r="F16">
        <v>631.747625855729</v>
      </c>
      <c r="G16">
        <v>116332.850881515</v>
      </c>
      <c r="H16">
        <v>0.177478138882143</v>
      </c>
      <c r="I16">
        <v>0.140202023944346</v>
      </c>
      <c r="J16">
        <v>4.82653238967546</v>
      </c>
      <c r="K16">
        <v>2.85404490901057</v>
      </c>
    </row>
    <row r="17" spans="1:11">
      <c r="A17">
        <v>15</v>
      </c>
      <c r="B17">
        <v>1.75389902194026</v>
      </c>
      <c r="C17">
        <v>231.183333333333</v>
      </c>
      <c r="D17">
        <v>0.436767888259673</v>
      </c>
      <c r="E17">
        <v>106.897403752852</v>
      </c>
      <c r="F17">
        <v>617.385929893902</v>
      </c>
      <c r="G17">
        <v>112630.063369725</v>
      </c>
      <c r="H17">
        <v>0.177506735561956</v>
      </c>
      <c r="I17">
        <v>0.140205411315619</v>
      </c>
      <c r="J17">
        <v>4.90131563563531</v>
      </c>
      <c r="K17">
        <v>2.85404490901057</v>
      </c>
    </row>
    <row r="18" spans="1:11">
      <c r="A18">
        <v>16</v>
      </c>
      <c r="B18">
        <v>1.7743109724389</v>
      </c>
      <c r="C18">
        <v>235.033333333333</v>
      </c>
      <c r="D18">
        <v>0.435116777746603</v>
      </c>
      <c r="E18">
        <v>107.276459632455</v>
      </c>
      <c r="F18">
        <v>607.272743834798</v>
      </c>
      <c r="G18">
        <v>111232.520635018</v>
      </c>
      <c r="H18">
        <v>0.177579155380332</v>
      </c>
      <c r="I18">
        <v>0.140213991757441</v>
      </c>
      <c r="J18">
        <v>4.98266890058509</v>
      </c>
      <c r="K18">
        <v>2.85404490901057</v>
      </c>
    </row>
    <row r="19" spans="1:11">
      <c r="A19">
        <v>17</v>
      </c>
      <c r="B19">
        <v>1.79959256429845</v>
      </c>
      <c r="C19">
        <v>239.983333333333</v>
      </c>
      <c r="D19">
        <v>0.432676963864962</v>
      </c>
      <c r="E19">
        <v>107.790266541528</v>
      </c>
      <c r="F19">
        <v>594.746873641108</v>
      </c>
      <c r="G19">
        <v>107701.993476923</v>
      </c>
      <c r="H19">
        <v>0.177600297417973</v>
      </c>
      <c r="I19">
        <v>0.140216497268419</v>
      </c>
      <c r="J19">
        <v>5.04259061343806</v>
      </c>
      <c r="K19">
        <v>2.85404490901057</v>
      </c>
    </row>
    <row r="20" spans="1:11">
      <c r="A20">
        <v>18</v>
      </c>
      <c r="B20">
        <v>1.81706398996236</v>
      </c>
      <c r="C20">
        <v>243.527777777778</v>
      </c>
      <c r="D20">
        <v>0.43100645413569</v>
      </c>
      <c r="E20">
        <v>108.141741681124</v>
      </c>
      <c r="F20">
        <v>586.090582882969</v>
      </c>
      <c r="G20">
        <v>106390.352487886</v>
      </c>
      <c r="H20">
        <v>0.177667358828323</v>
      </c>
      <c r="I20">
        <v>0.14022444629223</v>
      </c>
      <c r="J20">
        <v>5.10874605068854</v>
      </c>
      <c r="K20">
        <v>2.85404490901057</v>
      </c>
    </row>
    <row r="21" spans="1:11">
      <c r="A21">
        <v>19</v>
      </c>
      <c r="B21">
        <v>1.83920216695395</v>
      </c>
      <c r="C21">
        <v>248.172222222222</v>
      </c>
      <c r="D21">
        <v>0.428803235316732</v>
      </c>
      <c r="E21">
        <v>108.628121261373</v>
      </c>
      <c r="F21">
        <v>575.122130703923</v>
      </c>
      <c r="G21">
        <v>103051.941465685</v>
      </c>
      <c r="H21">
        <v>0.177681062256844</v>
      </c>
      <c r="I21">
        <v>0.140226070921403</v>
      </c>
      <c r="J21">
        <v>5.15564116267662</v>
      </c>
      <c r="K21">
        <v>2.85404490901057</v>
      </c>
    </row>
    <row r="22" spans="1:11">
      <c r="A22">
        <v>20</v>
      </c>
      <c r="B22">
        <v>1.85415653864852</v>
      </c>
      <c r="C22">
        <v>251.411111111111</v>
      </c>
      <c r="D22">
        <v>0.427214297199346</v>
      </c>
      <c r="E22">
        <v>108.952056944129</v>
      </c>
      <c r="F22">
        <v>567.712924839239</v>
      </c>
      <c r="G22">
        <v>101838.076376125</v>
      </c>
      <c r="H22">
        <v>0.177742776490832</v>
      </c>
      <c r="I22">
        <v>0.140233388858409</v>
      </c>
      <c r="J22">
        <v>5.20799503984961</v>
      </c>
      <c r="K22">
        <v>2.85404490901057</v>
      </c>
    </row>
    <row r="23" spans="1:11">
      <c r="A23">
        <v>21</v>
      </c>
      <c r="B23">
        <v>1.87359617682198</v>
      </c>
      <c r="C23">
        <v>255.75</v>
      </c>
      <c r="D23">
        <v>0.425263612650029</v>
      </c>
      <c r="E23">
        <v>109.411046711687</v>
      </c>
      <c r="F23">
        <v>558.081474979362</v>
      </c>
      <c r="G23">
        <v>98708.0730483282</v>
      </c>
      <c r="H23">
        <v>0.177749056588712</v>
      </c>
      <c r="I23">
        <v>0.140234133659538</v>
      </c>
      <c r="J23">
        <v>5.24355138004321</v>
      </c>
      <c r="K23">
        <v>2.85404490901057</v>
      </c>
    </row>
    <row r="24" spans="1:11">
      <c r="A24">
        <v>22</v>
      </c>
      <c r="B24">
        <v>1.8863690054335</v>
      </c>
      <c r="C24">
        <v>258.683333333333</v>
      </c>
      <c r="D24">
        <v>0.423822871006407</v>
      </c>
      <c r="E24">
        <v>109.707479268843</v>
      </c>
      <c r="F24">
        <v>551.753123739341</v>
      </c>
      <c r="G24">
        <v>97601.538052199</v>
      </c>
      <c r="H24">
        <v>0.177805434135578</v>
      </c>
      <c r="I24">
        <v>0.140240820871983</v>
      </c>
      <c r="J24">
        <v>5.28351933225202</v>
      </c>
      <c r="K24">
        <v>2.85404490901057</v>
      </c>
    </row>
    <row r="25" spans="1:11">
      <c r="A25">
        <v>23</v>
      </c>
      <c r="B25">
        <v>1.90346592230751</v>
      </c>
      <c r="C25">
        <v>262.716666666667</v>
      </c>
      <c r="D25">
        <v>0.422133617975813</v>
      </c>
      <c r="E25">
        <v>110.139110983265</v>
      </c>
      <c r="F25">
        <v>543.282384924083</v>
      </c>
      <c r="G25">
        <v>94693.9225195635</v>
      </c>
      <c r="H25">
        <v>0.177804305604199</v>
      </c>
      <c r="I25">
        <v>0.140240686993767</v>
      </c>
      <c r="J25">
        <v>5.3092646135419</v>
      </c>
      <c r="K25">
        <v>2.85404490901057</v>
      </c>
    </row>
    <row r="26" spans="1:11">
      <c r="A26">
        <v>24</v>
      </c>
      <c r="B26">
        <v>1.91432519576232</v>
      </c>
      <c r="C26">
        <v>265.344444444444</v>
      </c>
      <c r="D26">
        <v>0.420887703883156</v>
      </c>
      <c r="E26">
        <v>110.408071846113</v>
      </c>
      <c r="F26">
        <v>537.902112572232</v>
      </c>
      <c r="G26">
        <v>93702.7644750423</v>
      </c>
      <c r="H26">
        <v>0.177855356258438</v>
      </c>
      <c r="I26">
        <v>0.140246743879532</v>
      </c>
      <c r="J26">
        <v>5.33826020794869</v>
      </c>
      <c r="K26">
        <v>2.85404490901057</v>
      </c>
    </row>
    <row r="27" spans="1:11">
      <c r="A27">
        <v>25</v>
      </c>
      <c r="B27">
        <v>1.92936634113105</v>
      </c>
      <c r="C27">
        <v>269.072222222222</v>
      </c>
      <c r="D27">
        <v>0.419466432372848</v>
      </c>
      <c r="E27">
        <v>110.8123715548</v>
      </c>
      <c r="F27">
        <v>530.449914328556</v>
      </c>
      <c r="G27">
        <v>91030.0246932172</v>
      </c>
      <c r="H27">
        <v>0.177846833433994</v>
      </c>
      <c r="I27">
        <v>0.140245732589495</v>
      </c>
      <c r="J27">
        <v>5.35557262331309</v>
      </c>
      <c r="K27">
        <v>2.85404490901057</v>
      </c>
    </row>
    <row r="28" spans="1:11">
      <c r="A28">
        <v>26</v>
      </c>
      <c r="B28">
        <v>1.93852735870299</v>
      </c>
      <c r="C28">
        <v>271.394444444444</v>
      </c>
      <c r="D28">
        <v>0.418450540063819</v>
      </c>
      <c r="E28">
        <v>111.053887299029</v>
      </c>
      <c r="F28">
        <v>525.911049941146</v>
      </c>
      <c r="G28">
        <v>90161.3174847735</v>
      </c>
      <c r="H28">
        <v>0.177892566357913</v>
      </c>
      <c r="I28">
        <v>0.140251159588562</v>
      </c>
      <c r="J28">
        <v>5.37501060414813</v>
      </c>
      <c r="K28">
        <v>2.85404490901057</v>
      </c>
    </row>
    <row r="29" spans="1:11">
      <c r="A29">
        <v>27</v>
      </c>
      <c r="B29">
        <v>1.95174560818323</v>
      </c>
      <c r="C29">
        <v>274.816666666667</v>
      </c>
      <c r="D29">
        <v>0.417304172710269</v>
      </c>
      <c r="E29">
        <v>111.4308753713</v>
      </c>
      <c r="F29">
        <v>519.362013072855</v>
      </c>
      <c r="G29">
        <v>87735.0279097612</v>
      </c>
      <c r="H29">
        <v>0.177876663468838</v>
      </c>
      <c r="I29">
        <v>0.140249272302455</v>
      </c>
      <c r="J29">
        <v>5.38513884360114</v>
      </c>
      <c r="K29">
        <v>2.85404490901057</v>
      </c>
    </row>
    <row r="30" spans="1:11">
      <c r="A30">
        <v>28</v>
      </c>
      <c r="B30">
        <v>1.95938189845475</v>
      </c>
      <c r="C30">
        <v>276.833333333333</v>
      </c>
      <c r="D30">
        <v>0.416547458985294</v>
      </c>
      <c r="E30">
        <v>111.644967753807</v>
      </c>
      <c r="F30">
        <v>515.578581189543</v>
      </c>
      <c r="G30">
        <v>86995.248826765</v>
      </c>
      <c r="H30">
        <v>0.177917087273233</v>
      </c>
      <c r="I30">
        <v>0.140254069905628</v>
      </c>
      <c r="J30">
        <v>5.39645218553192</v>
      </c>
      <c r="K30">
        <v>2.85404490901057</v>
      </c>
    </row>
    <row r="31" spans="1:11">
      <c r="A31">
        <v>29</v>
      </c>
      <c r="B31">
        <v>1.97096703776468</v>
      </c>
      <c r="C31">
        <v>279.95</v>
      </c>
      <c r="D31">
        <v>0.415685025475699</v>
      </c>
      <c r="E31">
        <v>111.994658904493</v>
      </c>
      <c r="F31">
        <v>509.838675570537</v>
      </c>
      <c r="G31">
        <v>84826.5121835565</v>
      </c>
      <c r="H31">
        <v>0.177893818757791</v>
      </c>
      <c r="I31">
        <v>0.140251308224052</v>
      </c>
      <c r="J31">
        <v>5.40053857470107</v>
      </c>
      <c r="K31">
        <v>2.85404490901057</v>
      </c>
    </row>
    <row r="32" spans="1:11">
      <c r="A32">
        <v>30</v>
      </c>
      <c r="B32">
        <v>1.97721848557171</v>
      </c>
      <c r="C32">
        <v>281.661111111111</v>
      </c>
      <c r="D32">
        <v>0.415228706469113</v>
      </c>
      <c r="E32">
        <v>112.181344793283</v>
      </c>
      <c r="F32">
        <v>506.741369665574</v>
      </c>
      <c r="G32">
        <v>84224.9611777883</v>
      </c>
      <c r="H32">
        <v>0.177928943968592</v>
      </c>
      <c r="I32">
        <v>0.140255477264985</v>
      </c>
      <c r="J32">
        <v>5.40516492947366</v>
      </c>
      <c r="K32">
        <v>2.85404490901057</v>
      </c>
    </row>
    <row r="33" spans="1:11">
      <c r="A33">
        <v>31</v>
      </c>
      <c r="B33">
        <v>1.98732545649839</v>
      </c>
      <c r="C33">
        <v>284.472222222222</v>
      </c>
      <c r="D33">
        <v>0.414692697364484</v>
      </c>
      <c r="E33">
        <v>112.503747659133</v>
      </c>
      <c r="F33">
        <v>501.733828740844</v>
      </c>
      <c r="G33">
        <v>82332.7354967628</v>
      </c>
      <c r="H33">
        <v>0.17789833517354</v>
      </c>
      <c r="I33">
        <v>0.14025184424208</v>
      </c>
      <c r="J33">
        <v>5.40414001980204</v>
      </c>
      <c r="K33">
        <v>2.85404490901057</v>
      </c>
    </row>
    <row r="34" spans="1:11">
      <c r="A34">
        <v>32</v>
      </c>
      <c r="B34">
        <v>2</v>
      </c>
      <c r="C34">
        <v>288.077777777778</v>
      </c>
      <c r="D34">
        <v>0.417071766193763</v>
      </c>
      <c r="E34">
        <v>112.929376898017</v>
      </c>
      <c r="F34">
        <v>495.454173268696</v>
      </c>
      <c r="G34">
        <v>81455.2028045782</v>
      </c>
      <c r="H34">
        <v>0.177917840632143</v>
      </c>
      <c r="I34">
        <v>0.140254159325031</v>
      </c>
      <c r="J34">
        <v>5.395004176741</v>
      </c>
      <c r="K34">
        <v>2.85404490901057</v>
      </c>
    </row>
    <row r="35" spans="1:11">
      <c r="A35">
        <v>33</v>
      </c>
      <c r="B35">
        <v>2.18062745875124</v>
      </c>
      <c r="C35">
        <v>312.489622057171</v>
      </c>
      <c r="D35">
        <v>0.419536431407539</v>
      </c>
      <c r="E35">
        <v>115.437834212863</v>
      </c>
      <c r="F35">
        <v>457.641632163439</v>
      </c>
      <c r="G35">
        <v>74236.3017227353</v>
      </c>
      <c r="H35">
        <v>0.1780236788954</v>
      </c>
      <c r="I35">
        <v>0.140266724918921</v>
      </c>
      <c r="J35">
        <v>5.64931012157147</v>
      </c>
      <c r="K35">
        <v>2.85404490901057</v>
      </c>
    </row>
    <row r="36" spans="1:11">
      <c r="A36">
        <v>34</v>
      </c>
      <c r="B36">
        <v>2.32554599343429</v>
      </c>
      <c r="C36">
        <v>331.91002317826</v>
      </c>
      <c r="D36">
        <v>0.421659662273191</v>
      </c>
      <c r="E36">
        <v>117.441606217946</v>
      </c>
      <c r="F36">
        <v>430.225541482593</v>
      </c>
      <c r="G36">
        <v>70166.4481301332</v>
      </c>
      <c r="H36">
        <v>0.178167167487926</v>
      </c>
      <c r="I36">
        <v>0.14028377066261</v>
      </c>
      <c r="J36">
        <v>5.88103107622849</v>
      </c>
      <c r="K36">
        <v>2.85404490901057</v>
      </c>
    </row>
    <row r="37" spans="1:11">
      <c r="A37">
        <v>35</v>
      </c>
      <c r="B37">
        <v>2.45541385850513</v>
      </c>
      <c r="C37">
        <v>350.614930139565</v>
      </c>
      <c r="D37">
        <v>0.423594144588307</v>
      </c>
      <c r="E37">
        <v>119.375000312423</v>
      </c>
      <c r="F37">
        <v>406.430110813451</v>
      </c>
      <c r="G37">
        <v>66501.9316252408</v>
      </c>
      <c r="H37">
        <v>0.178317861328817</v>
      </c>
      <c r="I37">
        <v>0.140301684907497</v>
      </c>
      <c r="J37">
        <v>6.1094362107497</v>
      </c>
      <c r="K37">
        <v>2.85404490901057</v>
      </c>
    </row>
    <row r="38" spans="1:11">
      <c r="A38">
        <v>36</v>
      </c>
      <c r="B38">
        <v>2.54904245934619</v>
      </c>
      <c r="C38">
        <v>363.346971615371</v>
      </c>
      <c r="D38">
        <v>0.422499665542284</v>
      </c>
      <c r="E38">
        <v>120.689661357349</v>
      </c>
      <c r="F38">
        <v>391.92960193618</v>
      </c>
      <c r="G38">
        <v>63393.0280926535</v>
      </c>
      <c r="H38">
        <v>0.178409517604056</v>
      </c>
      <c r="I38">
        <v>0.14031258714793</v>
      </c>
      <c r="J38">
        <v>6.24936190054854</v>
      </c>
      <c r="K38">
        <v>2.85404490901057</v>
      </c>
    </row>
    <row r="39" spans="1:11">
      <c r="A39">
        <v>37</v>
      </c>
      <c r="B39">
        <v>2.63789309221266</v>
      </c>
      <c r="C39">
        <v>376.182301101514</v>
      </c>
      <c r="D39">
        <v>0.417301231355798</v>
      </c>
      <c r="E39">
        <v>122.014437853912</v>
      </c>
      <c r="F39">
        <v>380.694257569506</v>
      </c>
      <c r="G39">
        <v>61136.2572385463</v>
      </c>
      <c r="H39">
        <v>0.178517292544672</v>
      </c>
      <c r="I39">
        <v>0.140325412737865</v>
      </c>
      <c r="J39">
        <v>6.38679763009852</v>
      </c>
      <c r="K39">
        <v>2.85404490901057</v>
      </c>
    </row>
    <row r="40" spans="1:11">
      <c r="A40">
        <v>38</v>
      </c>
      <c r="B40">
        <v>2.67036563112551</v>
      </c>
      <c r="C40">
        <v>377.517504495942</v>
      </c>
      <c r="D40">
        <v>0.416069752941743</v>
      </c>
      <c r="E40">
        <v>122.188124111465</v>
      </c>
      <c r="F40">
        <v>379.37334541505</v>
      </c>
      <c r="G40">
        <v>60919.3196682509</v>
      </c>
      <c r="H40">
        <v>0.178528424725297</v>
      </c>
      <c r="I40">
        <v>0.140326737880301</v>
      </c>
      <c r="J40">
        <v>6.37637459196672</v>
      </c>
      <c r="K40">
        <v>2.85404490901057</v>
      </c>
    </row>
    <row r="41" spans="1:11">
      <c r="A41">
        <v>39</v>
      </c>
      <c r="B41">
        <v>2.67607862821358</v>
      </c>
      <c r="C41">
        <v>378.526238676782</v>
      </c>
      <c r="D41">
        <v>0.41674096825386</v>
      </c>
      <c r="E41">
        <v>122.279895147048</v>
      </c>
      <c r="F41">
        <v>378.362353780341</v>
      </c>
      <c r="G41">
        <v>60925.8456289214</v>
      </c>
      <c r="H41">
        <v>0.178546542946884</v>
      </c>
      <c r="I41">
        <v>0.140328894770681</v>
      </c>
      <c r="J41">
        <v>6.39967092659878</v>
      </c>
      <c r="K41">
        <v>2.85404490901057</v>
      </c>
    </row>
    <row r="42" spans="1:11">
      <c r="A42">
        <v>40</v>
      </c>
      <c r="B42">
        <v>2.73784584300441</v>
      </c>
      <c r="C42">
        <v>384.513283582729</v>
      </c>
      <c r="D42">
        <v>0.416988563078366</v>
      </c>
      <c r="E42">
        <v>122.923794817506</v>
      </c>
      <c r="F42">
        <v>372.519135216969</v>
      </c>
      <c r="G42">
        <v>60249.9708017179</v>
      </c>
      <c r="H42">
        <v>0.178604080774202</v>
      </c>
      <c r="I42">
        <v>0.140335745613981</v>
      </c>
      <c r="J42">
        <v>6.43824033706118</v>
      </c>
      <c r="K42">
        <v>2.85404490901057</v>
      </c>
    </row>
    <row r="43" spans="1:11">
      <c r="A43">
        <v>41</v>
      </c>
      <c r="B43">
        <v>2.74294319918192</v>
      </c>
      <c r="C43">
        <v>385.492074404366</v>
      </c>
      <c r="D43">
        <v>0.417340276320704</v>
      </c>
      <c r="E43">
        <v>123.013315829124</v>
      </c>
      <c r="F43">
        <v>371.573283577872</v>
      </c>
      <c r="G43">
        <v>60241.3438006368</v>
      </c>
      <c r="H43">
        <v>0.178622112865406</v>
      </c>
      <c r="I43">
        <v>0.140337893022296</v>
      </c>
      <c r="J43">
        <v>6.46040576019335</v>
      </c>
      <c r="K43">
        <v>2.85404490901057</v>
      </c>
    </row>
    <row r="44" spans="1:11">
      <c r="A44">
        <v>42</v>
      </c>
      <c r="B44">
        <v>2.80235029854059</v>
      </c>
      <c r="C44">
        <v>391.061024870402</v>
      </c>
      <c r="D44">
        <v>0.418358588104494</v>
      </c>
      <c r="E44">
        <v>123.609517780235</v>
      </c>
      <c r="F44">
        <v>366.322547140356</v>
      </c>
      <c r="G44">
        <v>59701.0501372076</v>
      </c>
      <c r="H44">
        <v>0.178674161412503</v>
      </c>
      <c r="I44">
        <v>0.140344092418921</v>
      </c>
      <c r="J44">
        <v>6.49506051263331</v>
      </c>
      <c r="K44">
        <v>2.85404490901057</v>
      </c>
    </row>
    <row r="45" spans="1:11">
      <c r="A45">
        <v>43</v>
      </c>
      <c r="B45">
        <v>2.80680745012334</v>
      </c>
      <c r="C45">
        <v>391.99352250399</v>
      </c>
      <c r="D45">
        <v>0.418491250771731</v>
      </c>
      <c r="E45">
        <v>123.695203511594</v>
      </c>
      <c r="F45">
        <v>365.451117158156</v>
      </c>
      <c r="G45">
        <v>59681.3518032147</v>
      </c>
      <c r="H45">
        <v>0.178692051098524</v>
      </c>
      <c r="I45">
        <v>0.140346223576889</v>
      </c>
      <c r="J45">
        <v>6.51559819406034</v>
      </c>
      <c r="K45">
        <v>2.85404490901057</v>
      </c>
    </row>
    <row r="46" spans="1:11">
      <c r="A46">
        <v>44</v>
      </c>
      <c r="B46">
        <v>2.86584979347089</v>
      </c>
      <c r="C46">
        <v>397.502529601096</v>
      </c>
      <c r="D46">
        <v>0.419949819615873</v>
      </c>
      <c r="E46">
        <v>124.280433252468</v>
      </c>
      <c r="F46">
        <v>360.42185634404</v>
      </c>
      <c r="G46">
        <v>59169.3798885408</v>
      </c>
      <c r="H46">
        <v>0.178740032315477</v>
      </c>
      <c r="I46">
        <v>0.140351940364839</v>
      </c>
      <c r="J46">
        <v>6.55183885846777</v>
      </c>
      <c r="K46">
        <v>2.85404490901057</v>
      </c>
    </row>
    <row r="47" spans="1:11">
      <c r="A47">
        <v>45</v>
      </c>
      <c r="B47">
        <v>2.86965608193385</v>
      </c>
      <c r="C47">
        <v>398.375233571396</v>
      </c>
      <c r="D47">
        <v>0.419935572342472</v>
      </c>
      <c r="E47">
        <v>124.360963849123</v>
      </c>
      <c r="F47">
        <v>359.632295250609</v>
      </c>
      <c r="G47">
        <v>59142.8290853137</v>
      </c>
      <c r="H47">
        <v>0.178757738096968</v>
      </c>
      <c r="I47">
        <v>0.140354050273333</v>
      </c>
      <c r="J47">
        <v>6.57034705374976</v>
      </c>
      <c r="K47">
        <v>2.85404490901057</v>
      </c>
    </row>
    <row r="48" spans="1:11">
      <c r="A48">
        <v>46</v>
      </c>
      <c r="B48">
        <v>2.92939605712748</v>
      </c>
      <c r="C48">
        <v>404.001945334011</v>
      </c>
      <c r="D48">
        <v>0.421646080472684</v>
      </c>
      <c r="E48">
        <v>124.95343956378</v>
      </c>
      <c r="F48">
        <v>354.655135342396</v>
      </c>
      <c r="G48">
        <v>58611.9512691058</v>
      </c>
      <c r="H48">
        <v>0.17880248558581</v>
      </c>
      <c r="I48">
        <v>0.140359383395547</v>
      </c>
      <c r="J48">
        <v>6.61098785394843</v>
      </c>
      <c r="K48">
        <v>2.85404490901057</v>
      </c>
    </row>
    <row r="49" spans="1:11">
      <c r="A49">
        <v>47</v>
      </c>
      <c r="B49">
        <v>2.93255812380933</v>
      </c>
      <c r="C49">
        <v>404.80566693147</v>
      </c>
      <c r="D49">
        <v>0.421537696176857</v>
      </c>
      <c r="E49">
        <v>125.0279131149</v>
      </c>
      <c r="F49">
        <v>353.950985140929</v>
      </c>
      <c r="G49">
        <v>58581.931666437</v>
      </c>
      <c r="H49">
        <v>0.178819982767698</v>
      </c>
      <c r="I49">
        <v>0.140361469063139</v>
      </c>
      <c r="J49">
        <v>6.6271985907652</v>
      </c>
      <c r="K49">
        <v>2.85404490901057</v>
      </c>
    </row>
    <row r="50" spans="1:11">
      <c r="A50">
        <v>48</v>
      </c>
      <c r="B50">
        <v>2.99366506110394</v>
      </c>
      <c r="C50">
        <v>410.654152320746</v>
      </c>
      <c r="D50">
        <v>0.423376484209955</v>
      </c>
      <c r="E50">
        <v>125.638288759216</v>
      </c>
      <c r="F50">
        <v>348.938468710929</v>
      </c>
      <c r="G50">
        <v>58009.7339138147</v>
      </c>
      <c r="H50">
        <v>0.178862075985767</v>
      </c>
      <c r="I50">
        <v>0.140366487292252</v>
      </c>
      <c r="J50">
        <v>6.67385578699157</v>
      </c>
      <c r="K50">
        <v>2.85404490901057</v>
      </c>
    </row>
    <row r="51" spans="1:11">
      <c r="A51">
        <v>49</v>
      </c>
      <c r="B51">
        <v>2.99620855904441</v>
      </c>
      <c r="C51">
        <v>411.384913372882</v>
      </c>
      <c r="D51">
        <v>0.423212805465297</v>
      </c>
      <c r="E51">
        <v>125.706321949198</v>
      </c>
      <c r="F51">
        <v>348.318634015399</v>
      </c>
      <c r="G51">
        <v>57978.426608606</v>
      </c>
      <c r="H51">
        <v>0.178879362777127</v>
      </c>
      <c r="I51">
        <v>0.140368548462607</v>
      </c>
      <c r="J51">
        <v>6.68763633285941</v>
      </c>
      <c r="K51">
        <v>2.85404490901057</v>
      </c>
    </row>
    <row r="52" spans="1:11">
      <c r="A52">
        <v>50</v>
      </c>
      <c r="B52">
        <v>3.05913855595756</v>
      </c>
      <c r="C52">
        <v>417.522299408865</v>
      </c>
      <c r="D52">
        <v>0.425090584292676</v>
      </c>
      <c r="E52">
        <v>126.341437970626</v>
      </c>
      <c r="F52">
        <v>343.224255010495</v>
      </c>
      <c r="G52">
        <v>57354.6415935676</v>
      </c>
      <c r="H52">
        <v>0.17891925047684</v>
      </c>
      <c r="I52">
        <v>0.140373305070428</v>
      </c>
      <c r="J52">
        <v>6.74126013397652</v>
      </c>
      <c r="K52">
        <v>2.85404490901057</v>
      </c>
    </row>
    <row r="53" spans="1:11">
      <c r="A53">
        <v>51</v>
      </c>
      <c r="B53">
        <v>3.06108287398017</v>
      </c>
      <c r="C53">
        <v>418.172849353797</v>
      </c>
      <c r="D53">
        <v>0.424902454093716</v>
      </c>
      <c r="E53">
        <v>126.402302923211</v>
      </c>
      <c r="F53">
        <v>342.690302314757</v>
      </c>
      <c r="G53">
        <v>57324.8229700419</v>
      </c>
      <c r="H53">
        <v>0.178936306016779</v>
      </c>
      <c r="I53">
        <v>0.140375339217894</v>
      </c>
      <c r="J53">
        <v>6.75252220805077</v>
      </c>
      <c r="K53">
        <v>2.85404490901057</v>
      </c>
    </row>
    <row r="54" spans="1:11">
      <c r="A54">
        <v>52</v>
      </c>
      <c r="B54">
        <v>3.12602119575086</v>
      </c>
      <c r="C54">
        <v>424.614080001738</v>
      </c>
      <c r="D54">
        <v>0.426750843329262</v>
      </c>
      <c r="E54">
        <v>127.063642694748</v>
      </c>
      <c r="F54">
        <v>337.515234789934</v>
      </c>
      <c r="G54">
        <v>56652.7834971973</v>
      </c>
      <c r="H54">
        <v>0.178974256007659</v>
      </c>
      <c r="I54">
        <v>0.140379865954629</v>
      </c>
      <c r="J54">
        <v>6.81337874821024</v>
      </c>
      <c r="K54">
        <v>2.85404490901057</v>
      </c>
    </row>
    <row r="55" spans="1:11">
      <c r="A55">
        <v>53</v>
      </c>
      <c r="B55">
        <v>3.12739062658931</v>
      </c>
      <c r="C55">
        <v>425.179487800954</v>
      </c>
      <c r="D55">
        <v>0.426562137067553</v>
      </c>
      <c r="E55">
        <v>127.116836329079</v>
      </c>
      <c r="F55">
        <v>337.066403763086</v>
      </c>
      <c r="G55">
        <v>56626.423059946</v>
      </c>
      <c r="H55">
        <v>0.178991064607497</v>
      </c>
      <c r="I55">
        <v>0.140381871171897</v>
      </c>
      <c r="J55">
        <v>6.82213082159257</v>
      </c>
      <c r="K55">
        <v>2.85404490901057</v>
      </c>
    </row>
    <row r="56" spans="1:11">
      <c r="A56">
        <v>54</v>
      </c>
      <c r="B56">
        <v>3.19462090920098</v>
      </c>
      <c r="C56">
        <v>431.961807793778</v>
      </c>
      <c r="D56">
        <v>0.428326976845642</v>
      </c>
      <c r="E56">
        <v>127.808182969905</v>
      </c>
      <c r="F56">
        <v>331.795449686579</v>
      </c>
      <c r="G56">
        <v>55904.4459223257</v>
      </c>
      <c r="H56">
        <v>0.179027351225205</v>
      </c>
      <c r="I56">
        <v>0.14038620060467</v>
      </c>
      <c r="J56">
        <v>6.89044372040345</v>
      </c>
      <c r="K56">
        <v>2.85404490901057</v>
      </c>
    </row>
    <row r="57" spans="1:11">
      <c r="A57">
        <v>55</v>
      </c>
      <c r="B57">
        <v>3.19546082892012</v>
      </c>
      <c r="C57">
        <v>432.445329859968</v>
      </c>
      <c r="D57">
        <v>0.428154498473518</v>
      </c>
      <c r="E57">
        <v>127.85405211215</v>
      </c>
      <c r="F57">
        <v>331.424465401845</v>
      </c>
      <c r="G57">
        <v>55881.643566413</v>
      </c>
      <c r="H57">
        <v>0.179043943117145</v>
      </c>
      <c r="I57">
        <v>0.140388180466131</v>
      </c>
      <c r="J57">
        <v>6.89681680398452</v>
      </c>
      <c r="K57">
        <v>2.85404490901057</v>
      </c>
    </row>
    <row r="58" spans="1:11">
      <c r="A58">
        <v>56</v>
      </c>
      <c r="B58">
        <v>3.26539589619547</v>
      </c>
      <c r="C58">
        <v>439.635794488422</v>
      </c>
      <c r="D58">
        <v>0.429791040712528</v>
      </c>
      <c r="E58">
        <v>128.582244491822</v>
      </c>
      <c r="F58">
        <v>326.023532340497</v>
      </c>
      <c r="G58">
        <v>55102.5211272897</v>
      </c>
      <c r="H58">
        <v>0.179078929495233</v>
      </c>
      <c r="I58">
        <v>0.140392355797125</v>
      </c>
      <c r="J58">
        <v>6.97284840673368</v>
      </c>
      <c r="K58">
        <v>2.85404490901057</v>
      </c>
    </row>
    <row r="59" spans="1:11">
      <c r="A59">
        <v>57</v>
      </c>
      <c r="B59">
        <v>3.26574819393926</v>
      </c>
      <c r="C59">
        <v>440.036774304271</v>
      </c>
      <c r="D59">
        <v>0.429649166159372</v>
      </c>
      <c r="E59">
        <v>128.620730915737</v>
      </c>
      <c r="F59">
        <v>325.726446134084</v>
      </c>
      <c r="G59">
        <v>55084.263615127</v>
      </c>
      <c r="H59">
        <v>0.179095314294228</v>
      </c>
      <c r="I59">
        <v>0.140394311423349</v>
      </c>
      <c r="J59">
        <v>6.97700306037554</v>
      </c>
      <c r="K59">
        <v>2.85404490901057</v>
      </c>
    </row>
    <row r="60" spans="1:11">
      <c r="A60">
        <v>58</v>
      </c>
      <c r="B60">
        <v>3.33839296809663</v>
      </c>
      <c r="C60">
        <v>447.627406853482</v>
      </c>
      <c r="D60">
        <v>0.431119027744095</v>
      </c>
      <c r="E60">
        <v>129.384886661159</v>
      </c>
      <c r="F60">
        <v>320.22105932724</v>
      </c>
      <c r="G60">
        <v>54256.784837032</v>
      </c>
      <c r="H60">
        <v>0.179129159334231</v>
      </c>
      <c r="I60">
        <v>0.140398351516637</v>
      </c>
      <c r="J60">
        <v>7.06028029360798</v>
      </c>
      <c r="K60">
        <v>2.85404490901057</v>
      </c>
    </row>
    <row r="61" spans="1:11">
      <c r="A61">
        <v>59</v>
      </c>
      <c r="B61">
        <v>3.33829522595937</v>
      </c>
      <c r="C61">
        <v>447.942062400439</v>
      </c>
      <c r="D61">
        <v>0.431020246373794</v>
      </c>
      <c r="E61">
        <v>129.415592127203</v>
      </c>
      <c r="F61">
        <v>319.996121012606</v>
      </c>
      <c r="G61">
        <v>54244.5721728535</v>
      </c>
      <c r="H61">
        <v>0.179145322777021</v>
      </c>
      <c r="I61">
        <v>0.140400281180316</v>
      </c>
      <c r="J61">
        <v>7.0624315942637</v>
      </c>
      <c r="K61">
        <v>2.85404490901057</v>
      </c>
    </row>
    <row r="62" spans="1:11">
      <c r="A62">
        <v>60</v>
      </c>
      <c r="B62">
        <v>3.41343831540695</v>
      </c>
      <c r="C62">
        <v>455.890103358159</v>
      </c>
      <c r="D62">
        <v>0.432280332524161</v>
      </c>
      <c r="E62">
        <v>130.211255076963</v>
      </c>
      <c r="F62">
        <v>314.437647256478</v>
      </c>
      <c r="G62">
        <v>53383.2513542204</v>
      </c>
      <c r="H62">
        <v>0.179178058335932</v>
      </c>
      <c r="I62">
        <v>0.140404189749047</v>
      </c>
      <c r="J62">
        <v>7.15207130583875</v>
      </c>
      <c r="K62">
        <v>2.85404490901057</v>
      </c>
    </row>
    <row r="63" spans="1:11">
      <c r="A63">
        <v>61</v>
      </c>
      <c r="B63">
        <v>3.41294127370663</v>
      </c>
      <c r="C63">
        <v>456.119600747428</v>
      </c>
      <c r="D63">
        <v>0.432235193080354</v>
      </c>
      <c r="E63">
        <v>130.234310407931</v>
      </c>
      <c r="F63">
        <v>314.27934790331</v>
      </c>
      <c r="G63">
        <v>53377.6851860629</v>
      </c>
      <c r="H63">
        <v>0.17919402123255</v>
      </c>
      <c r="I63">
        <v>0.140406095910665</v>
      </c>
      <c r="J63">
        <v>7.15257456160369</v>
      </c>
      <c r="K63">
        <v>2.85404490901057</v>
      </c>
    </row>
    <row r="64" spans="1:11">
      <c r="A64">
        <v>62</v>
      </c>
      <c r="B64">
        <v>3.49043761535068</v>
      </c>
      <c r="C64">
        <v>464.404060632724</v>
      </c>
      <c r="D64">
        <v>0.433254409225644</v>
      </c>
      <c r="E64">
        <v>131.059277435136</v>
      </c>
      <c r="F64">
        <v>308.695901878156</v>
      </c>
      <c r="G64">
        <v>52489.5760597663</v>
      </c>
      <c r="H64">
        <v>0.179225711395393</v>
      </c>
      <c r="I64">
        <v>0.14040988052329</v>
      </c>
      <c r="J64">
        <v>7.24765375913929</v>
      </c>
      <c r="K64">
        <v>2.85404490901057</v>
      </c>
    </row>
    <row r="65" spans="1:11">
      <c r="A65">
        <v>63</v>
      </c>
      <c r="B65">
        <v>3.49430714243396</v>
      </c>
      <c r="C65">
        <v>464.23321667364</v>
      </c>
      <c r="D65">
        <v>0.433803133128157</v>
      </c>
      <c r="E65">
        <v>131.043845607154</v>
      </c>
      <c r="F65">
        <v>308.809970494684</v>
      </c>
      <c r="G65">
        <v>52597.5225496199</v>
      </c>
      <c r="H65">
        <v>0.179225876709909</v>
      </c>
      <c r="I65">
        <v>0.140409900267542</v>
      </c>
      <c r="J65">
        <v>7.24814030013306</v>
      </c>
      <c r="K65">
        <v>2.85404490901057</v>
      </c>
    </row>
    <row r="66" spans="1:11">
      <c r="A66">
        <v>64</v>
      </c>
      <c r="B66">
        <v>3.60897411122327</v>
      </c>
      <c r="C66">
        <v>479.261154810418</v>
      </c>
      <c r="D66">
        <v>0.432941881232928</v>
      </c>
      <c r="E66">
        <v>132.528864554132</v>
      </c>
      <c r="F66">
        <v>299.156892114487</v>
      </c>
      <c r="G66">
        <v>50601.1434792879</v>
      </c>
      <c r="H66">
        <v>0.179285393812183</v>
      </c>
      <c r="I66">
        <v>0.140417009664012</v>
      </c>
      <c r="J66">
        <v>7.40674877923788</v>
      </c>
      <c r="K66">
        <v>2.85404490901057</v>
      </c>
    </row>
    <row r="67" spans="1:11">
      <c r="A67">
        <v>65</v>
      </c>
      <c r="B67">
        <v>3.61393234800731</v>
      </c>
      <c r="C67">
        <v>482.925681054614</v>
      </c>
      <c r="D67">
        <v>0.433100281152907</v>
      </c>
      <c r="E67">
        <v>132.909999423699</v>
      </c>
      <c r="F67">
        <v>296.681413068733</v>
      </c>
      <c r="G67">
        <v>50088.59384596</v>
      </c>
      <c r="H67">
        <v>0.179315438529818</v>
      </c>
      <c r="I67">
        <v>0.140420599305013</v>
      </c>
      <c r="J67">
        <v>7.43935431215908</v>
      </c>
      <c r="K67">
        <v>2.85404490901057</v>
      </c>
    </row>
    <row r="68" spans="1:11">
      <c r="A68">
        <v>66</v>
      </c>
      <c r="B68">
        <v>3.78848594272968</v>
      </c>
      <c r="C68">
        <v>508.422323565794</v>
      </c>
      <c r="D68">
        <v>0.432407963257716</v>
      </c>
      <c r="E68">
        <v>135.535336697591</v>
      </c>
      <c r="F68">
        <v>281.759991107803</v>
      </c>
      <c r="G68">
        <v>47224.1695816254</v>
      </c>
      <c r="H68">
        <v>0.179502727675406</v>
      </c>
      <c r="I68">
        <v>0.140442987467846</v>
      </c>
      <c r="J68">
        <v>7.66275194930546</v>
      </c>
      <c r="K68">
        <v>2.85404490901057</v>
      </c>
    </row>
    <row r="69" spans="1:11">
      <c r="A69">
        <v>67</v>
      </c>
      <c r="B69">
        <v>3.97868205395056</v>
      </c>
      <c r="C69">
        <v>526.846078353708</v>
      </c>
      <c r="D69">
        <v>0.431349624254155</v>
      </c>
      <c r="E69">
        <v>137.421652436493</v>
      </c>
      <c r="F69">
        <v>272.308668152313</v>
      </c>
      <c r="G69">
        <v>45620.2425036294</v>
      </c>
      <c r="H69">
        <v>0.179632681331972</v>
      </c>
      <c r="I69">
        <v>0.140458533497926</v>
      </c>
      <c r="J69">
        <v>7.82113472160435</v>
      </c>
      <c r="K69">
        <v>2.85404490901057</v>
      </c>
    </row>
    <row r="70" spans="1:11">
      <c r="A70">
        <v>68</v>
      </c>
      <c r="B70">
        <v>4.14789366571111</v>
      </c>
      <c r="C70">
        <v>545.851120977784</v>
      </c>
      <c r="D70">
        <v>0.431879554328272</v>
      </c>
      <c r="E70">
        <v>139.36860009608</v>
      </c>
      <c r="F70">
        <v>263.268738110809</v>
      </c>
      <c r="G70">
        <v>44406.8471836616</v>
      </c>
      <c r="H70">
        <v>0.179771454362057</v>
      </c>
      <c r="I70">
        <v>0.140475145087767</v>
      </c>
      <c r="J70">
        <v>7.98650404534424</v>
      </c>
      <c r="K70">
        <v>2.85404490901057</v>
      </c>
    </row>
    <row r="71" spans="1:11">
      <c r="A71">
        <v>69</v>
      </c>
      <c r="B71">
        <v>4.3318518782818</v>
      </c>
      <c r="C71">
        <v>566.408452149479</v>
      </c>
      <c r="D71">
        <v>0.435701149012954</v>
      </c>
      <c r="E71">
        <v>141.473560635635</v>
      </c>
      <c r="F71">
        <v>253.057203354313</v>
      </c>
      <c r="G71">
        <v>42945.8567249693</v>
      </c>
      <c r="H71">
        <v>0.179912150189661</v>
      </c>
      <c r="I71">
        <v>0.140491997931303</v>
      </c>
      <c r="J71">
        <v>8.1617422860876</v>
      </c>
      <c r="K71">
        <v>2.85404490901057</v>
      </c>
    </row>
    <row r="72" spans="1:11">
      <c r="A72">
        <v>70</v>
      </c>
      <c r="B72">
        <v>4.52572816508397</v>
      </c>
      <c r="C72">
        <v>576.712283118145</v>
      </c>
      <c r="D72">
        <v>0.436958883535626</v>
      </c>
      <c r="E72">
        <v>142.514924870056</v>
      </c>
      <c r="F72">
        <v>248.818263884754</v>
      </c>
      <c r="G72">
        <v>42734.6471741582</v>
      </c>
      <c r="H72">
        <v>0.179977347779206</v>
      </c>
      <c r="I72">
        <v>0.140499811220808</v>
      </c>
      <c r="J72">
        <v>8.25636331523315</v>
      </c>
      <c r="K72">
        <v>2.85404490901057</v>
      </c>
    </row>
    <row r="73" spans="1:11">
      <c r="A73">
        <v>71</v>
      </c>
      <c r="B73">
        <v>4.5532631583578</v>
      </c>
      <c r="C73">
        <v>583.393344501551</v>
      </c>
      <c r="D73">
        <v>0.437600795899588</v>
      </c>
      <c r="E73">
        <v>143.162677426987</v>
      </c>
      <c r="F73">
        <v>245.963390710054</v>
      </c>
      <c r="G73">
        <v>42266.2360052423</v>
      </c>
      <c r="H73">
        <v>0.180027763811633</v>
      </c>
      <c r="I73">
        <v>0.140505854729061</v>
      </c>
      <c r="J73">
        <v>8.32656957168653</v>
      </c>
      <c r="K73">
        <v>2.85404490901057</v>
      </c>
    </row>
    <row r="74" spans="1:11">
      <c r="A74">
        <v>72</v>
      </c>
      <c r="B74">
        <v>4.55688178429994</v>
      </c>
      <c r="C74">
        <v>584.310067572043</v>
      </c>
      <c r="D74">
        <v>0.437890247041666</v>
      </c>
      <c r="E74">
        <v>143.24381803426</v>
      </c>
      <c r="F74">
        <v>245.575090000486</v>
      </c>
      <c r="G74">
        <v>42307.7355180543</v>
      </c>
      <c r="H74">
        <v>0.180044156322578</v>
      </c>
      <c r="I74">
        <v>0.140507820053012</v>
      </c>
      <c r="J74">
        <v>8.34241033605615</v>
      </c>
      <c r="K74">
        <v>2.85404490901057</v>
      </c>
    </row>
    <row r="75" spans="1:11">
      <c r="A75">
        <v>73</v>
      </c>
      <c r="B75">
        <v>4.64808792751079</v>
      </c>
      <c r="C75">
        <v>597.18419219264</v>
      </c>
      <c r="D75">
        <v>0.437515795693042</v>
      </c>
      <c r="E75">
        <v>144.547491274787</v>
      </c>
      <c r="F75">
        <v>240.28825352749</v>
      </c>
      <c r="G75">
        <v>41256.4970257379</v>
      </c>
      <c r="H75">
        <v>0.180121133351954</v>
      </c>
      <c r="I75">
        <v>0.140517050975623</v>
      </c>
      <c r="J75">
        <v>8.45110087608806</v>
      </c>
      <c r="K75">
        <v>2.85404490901057</v>
      </c>
    </row>
    <row r="76" spans="1:11">
      <c r="A76">
        <v>74</v>
      </c>
      <c r="B76">
        <v>4.68944170364503</v>
      </c>
      <c r="C76">
        <v>604.276144345546</v>
      </c>
      <c r="D76">
        <v>0.437539200231671</v>
      </c>
      <c r="E76">
        <v>145.241734087382</v>
      </c>
      <c r="F76">
        <v>237.466944810567</v>
      </c>
      <c r="G76">
        <v>40861.9265148805</v>
      </c>
      <c r="H76">
        <v>0.180186038338185</v>
      </c>
      <c r="I76">
        <v>0.140524836838999</v>
      </c>
      <c r="J76">
        <v>8.5258140578906</v>
      </c>
      <c r="K76">
        <v>2.85404490901057</v>
      </c>
    </row>
    <row r="77" spans="1:11">
      <c r="A77">
        <v>75</v>
      </c>
      <c r="B77">
        <v>4.69162437578828</v>
      </c>
      <c r="C77">
        <v>605.057438584282</v>
      </c>
      <c r="D77">
        <v>0.437530607716482</v>
      </c>
      <c r="E77">
        <v>145.310866784728</v>
      </c>
      <c r="F77">
        <v>237.158517053461</v>
      </c>
      <c r="G77">
        <v>40893.5854954489</v>
      </c>
      <c r="H77">
        <v>0.180201993053429</v>
      </c>
      <c r="I77">
        <v>0.14052675109597</v>
      </c>
      <c r="J77">
        <v>8.53907319348131</v>
      </c>
      <c r="K77">
        <v>2.85404490901057</v>
      </c>
    </row>
    <row r="78" spans="1:11">
      <c r="A78">
        <v>76</v>
      </c>
      <c r="B78">
        <v>4.76653875486525</v>
      </c>
      <c r="C78">
        <v>615.274492434774</v>
      </c>
      <c r="D78">
        <v>0.437035048883169</v>
      </c>
      <c r="E78">
        <v>146.355788442903</v>
      </c>
      <c r="F78">
        <v>233.229047373111</v>
      </c>
      <c r="G78">
        <v>40016.8412167908</v>
      </c>
      <c r="H78">
        <v>0.180253718084405</v>
      </c>
      <c r="I78">
        <v>0.140532958084485</v>
      </c>
      <c r="J78">
        <v>8.61679449372199</v>
      </c>
      <c r="K78">
        <v>2.85404490901057</v>
      </c>
    </row>
    <row r="79" spans="1:11">
      <c r="A79">
        <v>77</v>
      </c>
      <c r="B79">
        <v>4.84201075783999</v>
      </c>
      <c r="C79">
        <v>627.377044228283</v>
      </c>
      <c r="D79">
        <v>0.436291317118303</v>
      </c>
      <c r="E79">
        <v>147.573712986358</v>
      </c>
      <c r="F79">
        <v>228.736047762443</v>
      </c>
      <c r="G79">
        <v>39112.3894742022</v>
      </c>
      <c r="H79">
        <v>0.180335856945509</v>
      </c>
      <c r="I79">
        <v>0.140542817820545</v>
      </c>
      <c r="J79">
        <v>8.71846749664889</v>
      </c>
      <c r="K79">
        <v>2.85404490901057</v>
      </c>
    </row>
    <row r="80" spans="1:11">
      <c r="A80">
        <v>78</v>
      </c>
      <c r="B80">
        <v>4.87375855108233</v>
      </c>
      <c r="C80">
        <v>633.471941879409</v>
      </c>
      <c r="D80">
        <v>0.435778289728947</v>
      </c>
      <c r="E80">
        <v>148.172942252784</v>
      </c>
      <c r="F80">
        <v>226.535538090515</v>
      </c>
      <c r="G80">
        <v>38758.4117331849</v>
      </c>
      <c r="H80">
        <v>0.180395502638003</v>
      </c>
      <c r="I80">
        <v>0.140549979916407</v>
      </c>
      <c r="J80">
        <v>8.77737444897578</v>
      </c>
      <c r="K80">
        <v>2.85404490901057</v>
      </c>
    </row>
    <row r="81" spans="1:11">
      <c r="A81">
        <v>79</v>
      </c>
      <c r="B81">
        <v>4.87450991351777</v>
      </c>
      <c r="C81">
        <v>634.08240159517</v>
      </c>
      <c r="D81">
        <v>0.435642644372528</v>
      </c>
      <c r="E81">
        <v>148.226720853</v>
      </c>
      <c r="F81">
        <v>226.316180491043</v>
      </c>
      <c r="G81">
        <v>38782.4023517488</v>
      </c>
      <c r="H81">
        <v>0.180410776169298</v>
      </c>
      <c r="I81">
        <v>0.140551814243548</v>
      </c>
      <c r="J81">
        <v>8.7870775181641</v>
      </c>
      <c r="K81">
        <v>2.85404490901057</v>
      </c>
    </row>
    <row r="82" spans="1:11">
      <c r="A82">
        <v>80</v>
      </c>
      <c r="B82">
        <v>4.94044085189514</v>
      </c>
      <c r="C82">
        <v>643.507879936409</v>
      </c>
      <c r="D82">
        <v>0.435087193839564</v>
      </c>
      <c r="E82">
        <v>149.193951682583</v>
      </c>
      <c r="F82">
        <v>223.010149058949</v>
      </c>
      <c r="G82">
        <v>37991.851560037</v>
      </c>
      <c r="H82">
        <v>0.180456938857197</v>
      </c>
      <c r="I82">
        <v>0.140557359108383</v>
      </c>
      <c r="J82">
        <v>8.85342090682864</v>
      </c>
      <c r="K82">
        <v>2.85404490901057</v>
      </c>
    </row>
    <row r="83" spans="1:11">
      <c r="A83">
        <v>81</v>
      </c>
      <c r="B83">
        <v>4.94053162139889</v>
      </c>
      <c r="C83">
        <v>644.043857685202</v>
      </c>
      <c r="D83">
        <v>0.434921355407309</v>
      </c>
      <c r="E83">
        <v>149.240998988212</v>
      </c>
      <c r="F83">
        <v>222.823435391849</v>
      </c>
      <c r="G83">
        <v>38012.7739828466</v>
      </c>
      <c r="H83">
        <v>0.180472275788907</v>
      </c>
      <c r="I83">
        <v>0.140559201580624</v>
      </c>
      <c r="J83">
        <v>8.86159052282838</v>
      </c>
      <c r="K83">
        <v>2.85404490901057</v>
      </c>
    </row>
    <row r="84" spans="1:11">
      <c r="A84">
        <v>82</v>
      </c>
      <c r="B84">
        <v>5.00645490403716</v>
      </c>
      <c r="C84">
        <v>654.496901979372</v>
      </c>
      <c r="D84">
        <v>0.434164885959601</v>
      </c>
      <c r="E84">
        <v>150.307219715093</v>
      </c>
      <c r="F84">
        <v>219.273016826911</v>
      </c>
      <c r="G84">
        <v>37175.102292631</v>
      </c>
      <c r="H84">
        <v>0.180532297521203</v>
      </c>
      <c r="I84">
        <v>0.140566413447053</v>
      </c>
      <c r="J84">
        <v>8.93634025860197</v>
      </c>
      <c r="K84">
        <v>2.85404490901057</v>
      </c>
    </row>
    <row r="85" spans="1:11">
      <c r="A85">
        <v>83</v>
      </c>
      <c r="B85">
        <v>5.00595924356517</v>
      </c>
      <c r="C85">
        <v>654.92978085149</v>
      </c>
      <c r="D85">
        <v>0.43398990201798</v>
      </c>
      <c r="E85">
        <v>150.344942502864</v>
      </c>
      <c r="F85">
        <v>219.127132518929</v>
      </c>
      <c r="G85">
        <v>37195.2170516828</v>
      </c>
      <c r="H85">
        <v>0.180547301645507</v>
      </c>
      <c r="I85">
        <v>0.140568216573254</v>
      </c>
      <c r="J85">
        <v>8.94263693826741</v>
      </c>
      <c r="K85">
        <v>2.85404490901057</v>
      </c>
    </row>
    <row r="86" spans="1:11">
      <c r="A86">
        <v>84</v>
      </c>
      <c r="B86">
        <v>5.06893430269428</v>
      </c>
      <c r="C86">
        <v>664.994102401964</v>
      </c>
      <c r="D86">
        <v>0.433224496814836</v>
      </c>
      <c r="E86">
        <v>151.374588290231</v>
      </c>
      <c r="F86">
        <v>215.81917314124</v>
      </c>
      <c r="G86">
        <v>36406.077455137</v>
      </c>
      <c r="H86">
        <v>0.180605998009953</v>
      </c>
      <c r="I86">
        <v>0.140575271648087</v>
      </c>
      <c r="J86">
        <v>9.01160809259295</v>
      </c>
      <c r="K86">
        <v>2.85404490901057</v>
      </c>
    </row>
    <row r="87" spans="1:11">
      <c r="A87">
        <v>85</v>
      </c>
      <c r="B87">
        <v>5.0678749335151</v>
      </c>
      <c r="C87">
        <v>665.317615652261</v>
      </c>
      <c r="D87">
        <v>0.433053810372283</v>
      </c>
      <c r="E87">
        <v>151.402374981748</v>
      </c>
      <c r="F87">
        <v>215.713420213679</v>
      </c>
      <c r="G87">
        <v>36426.4796103896</v>
      </c>
      <c r="H87">
        <v>0.180620654003409</v>
      </c>
      <c r="I87">
        <v>0.140577033544063</v>
      </c>
      <c r="J87">
        <v>9.01605374007283</v>
      </c>
      <c r="K87">
        <v>2.85404490901057</v>
      </c>
    </row>
    <row r="88" spans="1:11">
      <c r="A88">
        <v>86</v>
      </c>
      <c r="B88">
        <v>5.12762388163141</v>
      </c>
      <c r="C88">
        <v>674.931432738733</v>
      </c>
      <c r="D88">
        <v>0.432298793680522</v>
      </c>
      <c r="E88">
        <v>152.389237426176</v>
      </c>
      <c r="F88">
        <v>212.649137476975</v>
      </c>
      <c r="G88">
        <v>35691.0265147709</v>
      </c>
      <c r="H88">
        <v>0.180677822211906</v>
      </c>
      <c r="I88">
        <v>0.140583907275956</v>
      </c>
      <c r="J88">
        <v>9.07908316307789</v>
      </c>
      <c r="K88">
        <v>2.85404490901057</v>
      </c>
    </row>
    <row r="89" spans="1:11">
      <c r="A89">
        <v>87</v>
      </c>
      <c r="B89">
        <v>5.12598811552166</v>
      </c>
      <c r="C89">
        <v>675.144433998333</v>
      </c>
      <c r="D89">
        <v>0.432141514547763</v>
      </c>
      <c r="E89">
        <v>152.407013554585</v>
      </c>
      <c r="F89">
        <v>212.581358188704</v>
      </c>
      <c r="G89">
        <v>35711.6479857278</v>
      </c>
      <c r="H89">
        <v>0.180692110595909</v>
      </c>
      <c r="I89">
        <v>0.140585625555157</v>
      </c>
      <c r="J89">
        <v>9.08172957021391</v>
      </c>
      <c r="K89">
        <v>2.85404490901057</v>
      </c>
    </row>
    <row r="90" spans="1:11">
      <c r="A90">
        <v>88</v>
      </c>
      <c r="B90">
        <v>5.18257591999202</v>
      </c>
      <c r="C90">
        <v>684.278262969559</v>
      </c>
      <c r="D90">
        <v>0.431412869447376</v>
      </c>
      <c r="E90">
        <v>153.348137612838</v>
      </c>
      <c r="F90">
        <v>209.752695899096</v>
      </c>
      <c r="G90">
        <v>35033.4859652681</v>
      </c>
      <c r="H90">
        <v>0.18074781708586</v>
      </c>
      <c r="I90">
        <v>0.140592325751398</v>
      </c>
      <c r="J90">
        <v>9.13895596514934</v>
      </c>
      <c r="K90">
        <v>2.85404490901057</v>
      </c>
    </row>
    <row r="91" spans="1:11">
      <c r="A91">
        <v>89</v>
      </c>
      <c r="B91">
        <v>5.18039542223479</v>
      </c>
      <c r="C91">
        <v>684.379020280645</v>
      </c>
      <c r="D91">
        <v>0.431275873945804</v>
      </c>
      <c r="E91">
        <v>153.355758579087</v>
      </c>
      <c r="F91">
        <v>209.721761182704</v>
      </c>
      <c r="G91">
        <v>35055.2382329026</v>
      </c>
      <c r="H91">
        <v>0.180761756125078</v>
      </c>
      <c r="I91">
        <v>0.140594002566997</v>
      </c>
      <c r="J91">
        <v>9.13989681002717</v>
      </c>
      <c r="K91">
        <v>2.85404490901057</v>
      </c>
    </row>
    <row r="92" spans="1:11">
      <c r="A92">
        <v>90</v>
      </c>
      <c r="B92">
        <v>5.23426424495949</v>
      </c>
      <c r="C92">
        <v>693.056575600259</v>
      </c>
      <c r="D92">
        <v>0.430585632736436</v>
      </c>
      <c r="E92">
        <v>154.253594418956</v>
      </c>
      <c r="F92">
        <v>207.106031039653</v>
      </c>
      <c r="G92">
        <v>34434.0103747923</v>
      </c>
      <c r="H92">
        <v>0.180816398375915</v>
      </c>
      <c r="I92">
        <v>0.140600576884643</v>
      </c>
      <c r="J92">
        <v>9.19182697260704</v>
      </c>
      <c r="K92">
        <v>2.85404490901057</v>
      </c>
    </row>
    <row r="93" spans="1:11">
      <c r="A93">
        <v>91</v>
      </c>
      <c r="B93">
        <v>5.23157824182656</v>
      </c>
      <c r="C93">
        <v>693.042672030654</v>
      </c>
      <c r="D93">
        <v>0.430479634157171</v>
      </c>
      <c r="E93">
        <v>154.250820811425</v>
      </c>
      <c r="F93">
        <v>207.110139838783</v>
      </c>
      <c r="G93">
        <v>34457.8011318931</v>
      </c>
      <c r="H93">
        <v>0.18083000467324</v>
      </c>
      <c r="I93">
        <v>0.140602214196262</v>
      </c>
      <c r="J93">
        <v>9.19119995888758</v>
      </c>
      <c r="K93">
        <v>2.85404490901057</v>
      </c>
    </row>
    <row r="94" spans="1:11">
      <c r="A94">
        <v>92</v>
      </c>
      <c r="B94">
        <v>5.28223822884648</v>
      </c>
      <c r="C94">
        <v>701.194098817809</v>
      </c>
      <c r="D94">
        <v>0.429844631921993</v>
      </c>
      <c r="E94">
        <v>155.098301640828</v>
      </c>
      <c r="F94">
        <v>204.712203369819</v>
      </c>
      <c r="G94">
        <v>33895.0744405609</v>
      </c>
      <c r="H94">
        <v>0.180883166670397</v>
      </c>
      <c r="I94">
        <v>0.140608612434958</v>
      </c>
      <c r="J94">
        <v>9.23760424492753</v>
      </c>
      <c r="K94">
        <v>2.85404490901057</v>
      </c>
    </row>
    <row r="95" spans="1:11">
      <c r="A95">
        <v>93</v>
      </c>
      <c r="B95">
        <v>5.27907646971838</v>
      </c>
      <c r="C95">
        <v>701.068398870925</v>
      </c>
      <c r="D95">
        <v>0.429777900558079</v>
      </c>
      <c r="E95">
        <v>155.08545706146</v>
      </c>
      <c r="F95">
        <v>204.748870001387</v>
      </c>
      <c r="G95">
        <v>33921.276786019</v>
      </c>
      <c r="H95">
        <v>0.180896463355957</v>
      </c>
      <c r="I95">
        <v>0.140610212987675</v>
      </c>
      <c r="J95">
        <v>9.23559961618606</v>
      </c>
      <c r="K95">
        <v>2.85404490901057</v>
      </c>
    </row>
    <row r="96" spans="1:11">
      <c r="A96">
        <v>94</v>
      </c>
      <c r="B96">
        <v>5.32569750123156</v>
      </c>
      <c r="C96">
        <v>708.584130215197</v>
      </c>
      <c r="D96">
        <v>0.429205741426019</v>
      </c>
      <c r="E96">
        <v>155.87143160791</v>
      </c>
      <c r="F96">
        <v>202.586431815195</v>
      </c>
      <c r="G96">
        <v>33420.0903721275</v>
      </c>
      <c r="H96">
        <v>0.18094743762094</v>
      </c>
      <c r="I96">
        <v>0.140616349798759</v>
      </c>
      <c r="J96">
        <v>9.27597235056503</v>
      </c>
      <c r="K96">
        <v>2.85404490901057</v>
      </c>
    </row>
    <row r="97" spans="1:11">
      <c r="A97">
        <v>95</v>
      </c>
      <c r="B97">
        <v>5.31867757530795</v>
      </c>
      <c r="C97">
        <v>708.006343271994</v>
      </c>
      <c r="D97">
        <v>0.428785017049387</v>
      </c>
      <c r="E97">
        <v>155.812625279578</v>
      </c>
      <c r="F97">
        <v>202.751699917594</v>
      </c>
      <c r="G97">
        <v>33386.6533170394</v>
      </c>
      <c r="H97">
        <v>0.180944098665742</v>
      </c>
      <c r="I97">
        <v>0.140615947775956</v>
      </c>
      <c r="J97">
        <v>9.27113438950977</v>
      </c>
      <c r="K97">
        <v>2.85404490901057</v>
      </c>
    </row>
    <row r="98" spans="1:11">
      <c r="A98">
        <v>96</v>
      </c>
      <c r="B98">
        <v>5.36685749541172</v>
      </c>
      <c r="C98">
        <v>715.418116501413</v>
      </c>
      <c r="D98">
        <v>0.42882727433953</v>
      </c>
      <c r="E98">
        <v>156.593002202782</v>
      </c>
      <c r="F98">
        <v>200.660114412819</v>
      </c>
      <c r="G98">
        <v>33023.4743188096</v>
      </c>
      <c r="H98">
        <v>0.181013249689357</v>
      </c>
      <c r="I98">
        <v>0.140624275099555</v>
      </c>
      <c r="J98">
        <v>9.30869111202436</v>
      </c>
      <c r="K98">
        <v>2.85404490901057</v>
      </c>
    </row>
    <row r="99" spans="1:11">
      <c r="A99">
        <v>97</v>
      </c>
      <c r="B99">
        <v>5.34840773021432</v>
      </c>
      <c r="C99">
        <v>715.034376803139</v>
      </c>
      <c r="D99">
        <v>0.428924048237108</v>
      </c>
      <c r="E99">
        <v>156.571604321534</v>
      </c>
      <c r="F99">
        <v>200.683761800447</v>
      </c>
      <c r="G99">
        <v>33011.1245557058</v>
      </c>
      <c r="H99">
        <v>0.181022441783545</v>
      </c>
      <c r="I99">
        <v>0.1406253822349</v>
      </c>
      <c r="J99">
        <v>9.30071240899694</v>
      </c>
      <c r="K99">
        <v>2.85404490901057</v>
      </c>
    </row>
    <row r="100" spans="1:11">
      <c r="A100">
        <v>98</v>
      </c>
      <c r="B100">
        <v>5.47495694748236</v>
      </c>
      <c r="C100">
        <v>730.468541853394</v>
      </c>
      <c r="D100">
        <v>0.429336682734345</v>
      </c>
      <c r="E100">
        <v>158.185078119855</v>
      </c>
      <c r="F100">
        <v>196.531529653402</v>
      </c>
      <c r="G100">
        <v>32374.8597077629</v>
      </c>
      <c r="H100">
        <v>0.181149056930481</v>
      </c>
      <c r="I100">
        <v>0.140640637140715</v>
      </c>
      <c r="J100">
        <v>9.38739789706011</v>
      </c>
      <c r="K100">
        <v>2.85404490901057</v>
      </c>
    </row>
    <row r="101" spans="1:11">
      <c r="A101">
        <v>99</v>
      </c>
      <c r="B101">
        <v>5.67076500105748</v>
      </c>
      <c r="C101">
        <v>755.961347079258</v>
      </c>
      <c r="D101">
        <v>0.43082133720873</v>
      </c>
      <c r="E101">
        <v>160.770734153503</v>
      </c>
      <c r="F101">
        <v>189.781027878047</v>
      </c>
      <c r="G101">
        <v>31358.8556779118</v>
      </c>
      <c r="H101">
        <v>0.181324242607162</v>
      </c>
      <c r="I101">
        <v>0.140661758800786</v>
      </c>
      <c r="J101">
        <v>9.5609591739369</v>
      </c>
      <c r="K101">
        <v>2.85404490901057</v>
      </c>
    </row>
    <row r="102" spans="1:11">
      <c r="A102">
        <v>100</v>
      </c>
      <c r="B102">
        <v>5.80561508696538</v>
      </c>
      <c r="C102">
        <v>774.136317019801</v>
      </c>
      <c r="D102">
        <v>0.431238940184118</v>
      </c>
      <c r="E102">
        <v>162.613743919015</v>
      </c>
      <c r="F102">
        <v>185.049429984158</v>
      </c>
      <c r="G102">
        <v>30466.7922833281</v>
      </c>
      <c r="H102">
        <v>0.18145536970371</v>
      </c>
      <c r="I102">
        <v>0.140677579720232</v>
      </c>
      <c r="J102">
        <v>9.68038687300177</v>
      </c>
      <c r="K102">
        <v>2.85404490901057</v>
      </c>
    </row>
    <row r="103" spans="1:11">
      <c r="A103">
        <v>101</v>
      </c>
      <c r="B103">
        <v>5.95703753388493</v>
      </c>
      <c r="C103">
        <v>795.212082043196</v>
      </c>
      <c r="D103">
        <v>0.429083212359867</v>
      </c>
      <c r="E103">
        <v>164.748941823573</v>
      </c>
      <c r="F103">
        <v>180.436051680503</v>
      </c>
      <c r="G103">
        <v>29604.2266952831</v>
      </c>
      <c r="H103">
        <v>0.181617374742801</v>
      </c>
      <c r="I103">
        <v>0.1406971395</v>
      </c>
      <c r="J103">
        <v>9.81539288364163</v>
      </c>
      <c r="K103">
        <v>2.85404490901057</v>
      </c>
    </row>
    <row r="104" spans="1:11">
      <c r="A104">
        <v>102</v>
      </c>
      <c r="B104">
        <v>5.91439743280036</v>
      </c>
      <c r="C104">
        <v>801.455080301931</v>
      </c>
      <c r="D104">
        <v>0.428246119651261</v>
      </c>
      <c r="E104">
        <v>165.391718723049</v>
      </c>
      <c r="F104">
        <v>178.874764976635</v>
      </c>
      <c r="G104">
        <v>29183.06826061</v>
      </c>
      <c r="H104">
        <v>0.181688154408427</v>
      </c>
      <c r="I104">
        <v>0.140705689752072</v>
      </c>
      <c r="J104">
        <v>9.85579610350642</v>
      </c>
      <c r="K104">
        <v>2.85404490901057</v>
      </c>
    </row>
    <row r="105" spans="1:11">
      <c r="A105">
        <v>103</v>
      </c>
      <c r="B105">
        <v>5.91753278388736</v>
      </c>
      <c r="C105">
        <v>800.200033930624</v>
      </c>
      <c r="D105">
        <v>0.428162308146819</v>
      </c>
      <c r="E105">
        <v>165.277839548681</v>
      </c>
      <c r="F105">
        <v>179.155165673805</v>
      </c>
      <c r="G105">
        <v>29240.5235908182</v>
      </c>
      <c r="H105">
        <v>0.181676992595618</v>
      </c>
      <c r="I105">
        <v>0.140704341207537</v>
      </c>
      <c r="J105">
        <v>9.84434953015687</v>
      </c>
      <c r="K105">
        <v>2.85404490901057</v>
      </c>
    </row>
    <row r="106" spans="1:11">
      <c r="A106">
        <v>104</v>
      </c>
      <c r="B106">
        <v>5.97719582898528</v>
      </c>
      <c r="C106">
        <v>807.498067966474</v>
      </c>
      <c r="D106">
        <v>0.427661431361378</v>
      </c>
      <c r="E106">
        <v>166.036856930251</v>
      </c>
      <c r="F106">
        <v>177.526912123959</v>
      </c>
      <c r="G106">
        <v>28946.255660968</v>
      </c>
      <c r="H106">
        <v>0.181734151214701</v>
      </c>
      <c r="I106">
        <v>0.140711247718111</v>
      </c>
      <c r="J106">
        <v>9.8837231592043</v>
      </c>
      <c r="K106">
        <v>2.85404490901057</v>
      </c>
    </row>
    <row r="107" spans="1:11">
      <c r="A107">
        <v>105</v>
      </c>
      <c r="B107">
        <v>5.97981319119184</v>
      </c>
      <c r="C107">
        <v>808.369342436209</v>
      </c>
      <c r="D107">
        <v>0.427688466658533</v>
      </c>
      <c r="E107">
        <v>166.115394284651</v>
      </c>
      <c r="F107">
        <v>177.335563232593</v>
      </c>
      <c r="G107">
        <v>28937.1543849226</v>
      </c>
      <c r="H107">
        <v>0.18174645662645</v>
      </c>
      <c r="I107">
        <v>0.14071273482832</v>
      </c>
      <c r="J107">
        <v>9.89355448462654</v>
      </c>
      <c r="K107">
        <v>2.85404490901057</v>
      </c>
    </row>
    <row r="108" spans="1:11">
      <c r="A108">
        <v>106</v>
      </c>
      <c r="B108">
        <v>6.09677355719553</v>
      </c>
      <c r="C108">
        <v>823.134927096832</v>
      </c>
      <c r="D108">
        <v>0.427458315742639</v>
      </c>
      <c r="E108">
        <v>167.645427595512</v>
      </c>
      <c r="F108">
        <v>174.131340337353</v>
      </c>
      <c r="G108">
        <v>28387.6814450732</v>
      </c>
      <c r="H108">
        <v>0.181862520266503</v>
      </c>
      <c r="I108">
        <v>0.140726765310511</v>
      </c>
      <c r="J108">
        <v>9.97216365807447</v>
      </c>
      <c r="K108">
        <v>2.85404490901057</v>
      </c>
    </row>
    <row r="109" spans="1:11">
      <c r="A109">
        <v>107</v>
      </c>
      <c r="B109">
        <v>6.14564576559566</v>
      </c>
      <c r="C109">
        <v>827.072160829144</v>
      </c>
      <c r="D109">
        <v>0.427663847960365</v>
      </c>
      <c r="E109">
        <v>168.068105286544</v>
      </c>
      <c r="F109">
        <v>173.293322302363</v>
      </c>
      <c r="G109">
        <v>28305.2653638322</v>
      </c>
      <c r="H109">
        <v>0.181895001172961</v>
      </c>
      <c r="I109">
        <v>0.140730693154458</v>
      </c>
      <c r="J109">
        <v>9.99021181637286</v>
      </c>
      <c r="K109">
        <v>2.85404490901057</v>
      </c>
    </row>
    <row r="110" spans="1:11">
      <c r="A110">
        <v>108</v>
      </c>
      <c r="B110">
        <v>6.14533265924332</v>
      </c>
      <c r="C110">
        <v>827.702474514115</v>
      </c>
      <c r="D110">
        <v>0.427564045198114</v>
      </c>
      <c r="E110">
        <v>168.125632976782</v>
      </c>
      <c r="F110">
        <v>173.161336859257</v>
      </c>
      <c r="G110">
        <v>28273.9207618041</v>
      </c>
      <c r="H110">
        <v>0.181902057789159</v>
      </c>
      <c r="I110">
        <v>0.140731546573651</v>
      </c>
      <c r="J110">
        <v>9.9960156825296</v>
      </c>
      <c r="K110">
        <v>2.85404490901057</v>
      </c>
    </row>
    <row r="111" spans="1:11">
      <c r="A111">
        <v>109</v>
      </c>
      <c r="B111">
        <v>6.27419661987591</v>
      </c>
      <c r="C111">
        <v>845.286718030389</v>
      </c>
      <c r="D111">
        <v>0.427782797975343</v>
      </c>
      <c r="E111">
        <v>169.926119218884</v>
      </c>
      <c r="F111">
        <v>169.534700154262</v>
      </c>
      <c r="G111">
        <v>27685.3142512515</v>
      </c>
      <c r="H111">
        <v>0.182044161428281</v>
      </c>
      <c r="I111">
        <v>0.140748738371425</v>
      </c>
      <c r="J111">
        <v>10.093041774776</v>
      </c>
      <c r="K111">
        <v>2.85404490901057</v>
      </c>
    </row>
    <row r="112" spans="1:11">
      <c r="A112">
        <v>110</v>
      </c>
      <c r="B112">
        <v>6.28848156560425</v>
      </c>
      <c r="C112">
        <v>847.313014631779</v>
      </c>
      <c r="D112">
        <v>0.426053807257859</v>
      </c>
      <c r="E112">
        <v>170.144666997243</v>
      </c>
      <c r="F112">
        <v>169.068365589227</v>
      </c>
      <c r="G112">
        <v>27429.7299146485</v>
      </c>
      <c r="H112">
        <v>0.182081760971537</v>
      </c>
      <c r="I112">
        <v>0.140753289085025</v>
      </c>
      <c r="J112">
        <v>10.1027641931288</v>
      </c>
      <c r="K112">
        <v>2.85404490901057</v>
      </c>
    </row>
    <row r="113" spans="1:11">
      <c r="A113">
        <v>111</v>
      </c>
      <c r="B113">
        <v>6.29160896278785</v>
      </c>
      <c r="C113">
        <v>846.294913154621</v>
      </c>
      <c r="D113">
        <v>0.426207540022195</v>
      </c>
      <c r="E113">
        <v>170.050668125496</v>
      </c>
      <c r="F113">
        <v>169.271689086162</v>
      </c>
      <c r="G113">
        <v>27485.2124863477</v>
      </c>
      <c r="H113">
        <v>0.182070501028764</v>
      </c>
      <c r="I113">
        <v>0.140751926198762</v>
      </c>
      <c r="J113">
        <v>10.0951739881164</v>
      </c>
      <c r="K113">
        <v>2.85404490901057</v>
      </c>
    </row>
    <row r="114" spans="1:11">
      <c r="A114">
        <v>112</v>
      </c>
      <c r="B114">
        <v>6.33902335793856</v>
      </c>
      <c r="C114">
        <v>852.32121335022</v>
      </c>
      <c r="D114">
        <v>0.426352001041243</v>
      </c>
      <c r="E114">
        <v>170.674750510102</v>
      </c>
      <c r="F114">
        <v>168.066309166178</v>
      </c>
      <c r="G114">
        <v>27269.136147157</v>
      </c>
      <c r="H114">
        <v>0.182113083397326</v>
      </c>
      <c r="I114">
        <v>0.140757080677469</v>
      </c>
      <c r="J114">
        <v>10.1244225204938</v>
      </c>
      <c r="K114">
        <v>2.85404490901057</v>
      </c>
    </row>
    <row r="115" spans="1:11">
      <c r="A115">
        <v>113</v>
      </c>
      <c r="B115">
        <v>6.3423124834558</v>
      </c>
      <c r="C115">
        <v>851.503822503348</v>
      </c>
      <c r="D115">
        <v>0.426508587744718</v>
      </c>
      <c r="E115">
        <v>170.598891205412</v>
      </c>
      <c r="F115">
        <v>168.227597754449</v>
      </c>
      <c r="G115">
        <v>27318.5900907306</v>
      </c>
      <c r="H115">
        <v>0.182103396849324</v>
      </c>
      <c r="I115">
        <v>0.140755908058125</v>
      </c>
      <c r="J115">
        <v>10.1190008554195</v>
      </c>
      <c r="K115">
        <v>2.85404490901057</v>
      </c>
    </row>
    <row r="116" spans="1:11">
      <c r="A116">
        <v>114</v>
      </c>
      <c r="B116">
        <v>6.43863190308125</v>
      </c>
      <c r="C116">
        <v>866.03373905611</v>
      </c>
      <c r="D116">
        <v>0.426633479634185</v>
      </c>
      <c r="E116">
        <v>172.072546419112</v>
      </c>
      <c r="F116">
        <v>165.386451329974</v>
      </c>
      <c r="G116">
        <v>26849.4879695787</v>
      </c>
      <c r="H116">
        <v>0.182225277533484</v>
      </c>
      <c r="I116">
        <v>0.140770666336743</v>
      </c>
      <c r="J116">
        <v>10.1998068850101</v>
      </c>
      <c r="K116">
        <v>2.85404490901057</v>
      </c>
    </row>
    <row r="117" spans="1:11">
      <c r="A117">
        <v>115</v>
      </c>
      <c r="B117">
        <v>6.55373142512528</v>
      </c>
      <c r="C117">
        <v>880.769665326113</v>
      </c>
      <c r="D117">
        <v>0.427126976327785</v>
      </c>
      <c r="E117">
        <v>173.57973614718</v>
      </c>
      <c r="F117">
        <v>162.600079775652</v>
      </c>
      <c r="G117">
        <v>26421.887053218</v>
      </c>
      <c r="H117">
        <v>0.182339017441349</v>
      </c>
      <c r="I117">
        <v>0.14078444637585</v>
      </c>
      <c r="J117">
        <v>10.2785219966002</v>
      </c>
      <c r="K117">
        <v>2.85404490901057</v>
      </c>
    </row>
    <row r="118" spans="1:11">
      <c r="A118">
        <v>116</v>
      </c>
      <c r="B118">
        <v>6.61434715628373</v>
      </c>
      <c r="C118">
        <v>886.343464343437</v>
      </c>
      <c r="D118">
        <v>0.42766405460667</v>
      </c>
      <c r="E118">
        <v>174.159174862818</v>
      </c>
      <c r="F118">
        <v>161.56892227707</v>
      </c>
      <c r="G118">
        <v>26313.8792796276</v>
      </c>
      <c r="H118">
        <v>0.18237467403601</v>
      </c>
      <c r="I118">
        <v>0.140788767805593</v>
      </c>
      <c r="J118">
        <v>10.3086541451713</v>
      </c>
      <c r="K118">
        <v>2.85404490901057</v>
      </c>
    </row>
    <row r="119" spans="1:11">
      <c r="A119">
        <v>117</v>
      </c>
      <c r="B119">
        <v>6.61824960400788</v>
      </c>
      <c r="C119">
        <v>885.786263854803</v>
      </c>
      <c r="D119">
        <v>0.427813295093797</v>
      </c>
      <c r="E119">
        <v>174.107265974656</v>
      </c>
      <c r="F119">
        <v>161.670600878178</v>
      </c>
      <c r="G119">
        <v>26350.2505562948</v>
      </c>
      <c r="H119">
        <v>0.182365401528187</v>
      </c>
      <c r="I119">
        <v>0.140787643947996</v>
      </c>
      <c r="J119">
        <v>10.3060542150811</v>
      </c>
      <c r="K119">
        <v>2.85404490901057</v>
      </c>
    </row>
    <row r="120" spans="1:11">
      <c r="A120">
        <v>118</v>
      </c>
      <c r="B120">
        <v>6.71899873922236</v>
      </c>
      <c r="C120">
        <v>900.686976085717</v>
      </c>
      <c r="D120">
        <v>0.428007812851634</v>
      </c>
      <c r="E120">
        <v>175.615658701664</v>
      </c>
      <c r="F120">
        <v>158.979273108858</v>
      </c>
      <c r="G120">
        <v>25901.2906365037</v>
      </c>
      <c r="H120">
        <v>0.182487640015928</v>
      </c>
      <c r="I120">
        <v>0.140802463511423</v>
      </c>
      <c r="J120">
        <v>10.3854993844431</v>
      </c>
      <c r="K120">
        <v>2.85404490901057</v>
      </c>
    </row>
    <row r="121" spans="1:11">
      <c r="A121">
        <v>119</v>
      </c>
      <c r="B121">
        <v>6.83346531086563</v>
      </c>
      <c r="C121">
        <v>915.489734720973</v>
      </c>
      <c r="D121">
        <v>0.428562949024076</v>
      </c>
      <c r="E121">
        <v>177.120000019055</v>
      </c>
      <c r="F121">
        <v>156.391599721507</v>
      </c>
      <c r="G121">
        <v>25507.6798822526</v>
      </c>
      <c r="H121">
        <v>0.182597668928325</v>
      </c>
      <c r="I121">
        <v>0.140815810005854</v>
      </c>
      <c r="J121">
        <v>10.4647755179128</v>
      </c>
      <c r="K121">
        <v>2.85404490901057</v>
      </c>
    </row>
    <row r="122" spans="1:11">
      <c r="A122">
        <v>120</v>
      </c>
      <c r="B122">
        <v>6.89305358644622</v>
      </c>
      <c r="C122">
        <v>921.325741647185</v>
      </c>
      <c r="D122">
        <v>0.429057139650178</v>
      </c>
      <c r="E122">
        <v>177.716872192826</v>
      </c>
      <c r="F122">
        <v>155.393714365086</v>
      </c>
      <c r="G122">
        <v>25393.5931389776</v>
      </c>
      <c r="H122">
        <v>0.182629802816916</v>
      </c>
      <c r="I122">
        <v>0.140819709121878</v>
      </c>
      <c r="J122">
        <v>10.4986060691151</v>
      </c>
      <c r="K122">
        <v>2.85404490901057</v>
      </c>
    </row>
    <row r="123" spans="1:11">
      <c r="A123">
        <v>121</v>
      </c>
      <c r="B123">
        <v>6.89749687531392</v>
      </c>
      <c r="C123">
        <v>921.029921114576</v>
      </c>
      <c r="D123">
        <v>0.429172950668359</v>
      </c>
      <c r="E123">
        <v>177.688905819586</v>
      </c>
      <c r="F123">
        <v>155.443744475618</v>
      </c>
      <c r="G123">
        <v>25416.8929616136</v>
      </c>
      <c r="H123">
        <v>0.182620811505167</v>
      </c>
      <c r="I123">
        <v>0.140818618060661</v>
      </c>
      <c r="J123">
        <v>10.4985381633724</v>
      </c>
      <c r="K123">
        <v>2.85404490901057</v>
      </c>
    </row>
    <row r="124" spans="1:11">
      <c r="A124">
        <v>122</v>
      </c>
      <c r="B124">
        <v>6.99384727769255</v>
      </c>
      <c r="C124">
        <v>935.049015531855</v>
      </c>
      <c r="D124">
        <v>0.42942128784668</v>
      </c>
      <c r="E124">
        <v>179.103694000005</v>
      </c>
      <c r="F124">
        <v>153.098686441592</v>
      </c>
      <c r="G124">
        <v>25030.7529794118</v>
      </c>
      <c r="H124">
        <v>0.182734972508674</v>
      </c>
      <c r="I124">
        <v>0.140832474421632</v>
      </c>
      <c r="J124">
        <v>10.5712035337</v>
      </c>
      <c r="K124">
        <v>2.85404490901057</v>
      </c>
    </row>
    <row r="125" spans="1:11">
      <c r="A125">
        <v>123</v>
      </c>
      <c r="B125">
        <v>7.1035702039734</v>
      </c>
      <c r="C125">
        <v>949.272092873753</v>
      </c>
      <c r="D125">
        <v>0.429927492550816</v>
      </c>
      <c r="E125">
        <v>180.538992682571</v>
      </c>
      <c r="F125">
        <v>150.790224040566</v>
      </c>
      <c r="G125">
        <v>24677.4562947865</v>
      </c>
      <c r="H125">
        <v>0.18283515152511</v>
      </c>
      <c r="I125">
        <v>0.140844639719883</v>
      </c>
      <c r="J125">
        <v>10.6478071857135</v>
      </c>
      <c r="K125">
        <v>2.85404490901057</v>
      </c>
    </row>
    <row r="126" spans="1:11">
      <c r="A126">
        <v>124</v>
      </c>
      <c r="B126">
        <v>7.16029101133207</v>
      </c>
      <c r="C126">
        <v>955.147624554315</v>
      </c>
      <c r="D126">
        <v>0.430295559565618</v>
      </c>
      <c r="E126">
        <v>181.130507423664</v>
      </c>
      <c r="F126">
        <v>149.856795652597</v>
      </c>
      <c r="G126">
        <v>24559.7203632839</v>
      </c>
      <c r="H126">
        <v>0.182861878711593</v>
      </c>
      <c r="I126">
        <v>0.140847886300691</v>
      </c>
      <c r="J126">
        <v>10.6835712791335</v>
      </c>
      <c r="K126">
        <v>2.85404490901057</v>
      </c>
    </row>
    <row r="127" spans="1:11">
      <c r="A127">
        <v>125</v>
      </c>
      <c r="B127">
        <v>7.16513547643237</v>
      </c>
      <c r="C127">
        <v>955.115148910893</v>
      </c>
      <c r="D127">
        <v>0.430354294693752</v>
      </c>
      <c r="E127">
        <v>181.126613862422</v>
      </c>
      <c r="F127">
        <v>149.862069129918</v>
      </c>
      <c r="G127">
        <v>24569.9912659473</v>
      </c>
      <c r="H127">
        <v>0.182853170849191</v>
      </c>
      <c r="I127">
        <v>0.140846828503145</v>
      </c>
      <c r="J127">
        <v>10.6855614652025</v>
      </c>
      <c r="K127">
        <v>2.85404490901057</v>
      </c>
    </row>
    <row r="128" spans="1:11">
      <c r="A128">
        <v>126</v>
      </c>
      <c r="B128">
        <v>7.25408557116273</v>
      </c>
      <c r="C128">
        <v>967.803921499396</v>
      </c>
      <c r="D128">
        <v>0.430621553298541</v>
      </c>
      <c r="E128">
        <v>182.402292407535</v>
      </c>
      <c r="F128">
        <v>147.884953152808</v>
      </c>
      <c r="G128">
        <v>24249.9655749952</v>
      </c>
      <c r="H128">
        <v>0.182955807960186</v>
      </c>
      <c r="I128">
        <v>0.140859299160602</v>
      </c>
      <c r="J128">
        <v>10.7502221575262</v>
      </c>
      <c r="K128">
        <v>2.85404490901057</v>
      </c>
    </row>
    <row r="129" spans="1:11">
      <c r="A129">
        <v>127</v>
      </c>
      <c r="B129">
        <v>7.35499862156825</v>
      </c>
      <c r="C129">
        <v>980.844532077705</v>
      </c>
      <c r="D129">
        <v>0.431007965049251</v>
      </c>
      <c r="E129">
        <v>183.707387317454</v>
      </c>
      <c r="F129">
        <v>145.906910175094</v>
      </c>
      <c r="G129">
        <v>23944.8034166615</v>
      </c>
      <c r="H129">
        <v>0.183041517440214</v>
      </c>
      <c r="I129">
        <v>0.140869717585285</v>
      </c>
      <c r="J129">
        <v>10.8213115773518</v>
      </c>
      <c r="K129">
        <v>2.85404490901057</v>
      </c>
    </row>
    <row r="130" spans="1:11">
      <c r="A130">
        <v>128</v>
      </c>
      <c r="B130">
        <v>7.40884836270166</v>
      </c>
      <c r="C130">
        <v>986.358453324801</v>
      </c>
      <c r="D130">
        <v>0.431645708008449</v>
      </c>
      <c r="E130">
        <v>184.255685463515</v>
      </c>
      <c r="F130">
        <v>145.087463024441</v>
      </c>
      <c r="G130">
        <v>23871.5675989215</v>
      </c>
      <c r="H130">
        <v>0.183071037557449</v>
      </c>
      <c r="I130">
        <v>0.140873306857456</v>
      </c>
      <c r="J130">
        <v>10.8549815255788</v>
      </c>
      <c r="K130">
        <v>2.85404490901057</v>
      </c>
    </row>
    <row r="131" spans="1:11">
      <c r="A131">
        <v>129</v>
      </c>
      <c r="B131">
        <v>7.38770307068185</v>
      </c>
      <c r="C131">
        <v>985.492740785143</v>
      </c>
      <c r="D131">
        <v>0.431771697506754</v>
      </c>
      <c r="E131">
        <v>184.183473883565</v>
      </c>
      <c r="F131">
        <v>145.166675976178</v>
      </c>
      <c r="G131">
        <v>23885.2382017687</v>
      </c>
      <c r="H131">
        <v>0.183076758999013</v>
      </c>
      <c r="I131">
        <v>0.140874002568629</v>
      </c>
      <c r="J131">
        <v>10.8482799727282</v>
      </c>
      <c r="K131">
        <v>2.85404490901057</v>
      </c>
    </row>
    <row r="132" spans="1:11">
      <c r="A132">
        <v>130</v>
      </c>
      <c r="B132">
        <v>7.49875401413779</v>
      </c>
      <c r="C132">
        <v>997.934892279383</v>
      </c>
      <c r="D132">
        <v>0.431519774800714</v>
      </c>
      <c r="E132">
        <v>185.404211923234</v>
      </c>
      <c r="F132">
        <v>143.407688364414</v>
      </c>
      <c r="G132">
        <v>23580.2612405999</v>
      </c>
      <c r="H132">
        <v>0.183142563916096</v>
      </c>
      <c r="I132">
        <v>0.140882005577159</v>
      </c>
      <c r="J132">
        <v>10.9179474423647</v>
      </c>
      <c r="K132">
        <v>2.85404490901057</v>
      </c>
    </row>
    <row r="133" spans="1:11">
      <c r="A133">
        <v>131</v>
      </c>
      <c r="B133">
        <v>7.51060306708334</v>
      </c>
      <c r="C133">
        <v>1000.31641417702</v>
      </c>
      <c r="D133">
        <v>0.431783515827365</v>
      </c>
      <c r="E133">
        <v>185.619619934208</v>
      </c>
      <c r="F133">
        <v>142.984802060424</v>
      </c>
      <c r="G133">
        <v>23503.8423224242</v>
      </c>
      <c r="H133">
        <v>0.183150525774624</v>
      </c>
      <c r="I133">
        <v>0.140882974040156</v>
      </c>
      <c r="J133">
        <v>10.9373162931834</v>
      </c>
      <c r="K133">
        <v>2.85404490901057</v>
      </c>
    </row>
    <row r="134" spans="1:11">
      <c r="A134">
        <v>132</v>
      </c>
      <c r="B134">
        <v>7.66757896817306</v>
      </c>
      <c r="C134">
        <v>1024.08461877401</v>
      </c>
      <c r="D134">
        <v>0.43063487384421</v>
      </c>
      <c r="E134">
        <v>188.031831726286</v>
      </c>
      <c r="F134">
        <v>139.763798592034</v>
      </c>
      <c r="G134">
        <v>22921.5366260687</v>
      </c>
      <c r="H134">
        <v>0.183344099329155</v>
      </c>
      <c r="I134">
        <v>0.140906530807068</v>
      </c>
      <c r="J134">
        <v>11.047268661294</v>
      </c>
      <c r="K134">
        <v>2.85404490901057</v>
      </c>
    </row>
    <row r="135" spans="1:11">
      <c r="A135">
        <v>133</v>
      </c>
      <c r="B135">
        <v>7.82472774635497</v>
      </c>
      <c r="C135">
        <v>1044.50202957209</v>
      </c>
      <c r="D135">
        <v>0.43210299906131</v>
      </c>
      <c r="E135">
        <v>190.121029566635</v>
      </c>
      <c r="F135">
        <v>136.873814518282</v>
      </c>
      <c r="G135">
        <v>22480.1933176787</v>
      </c>
      <c r="H135">
        <v>0.183504633184345</v>
      </c>
      <c r="I135">
        <v>0.140926082720878</v>
      </c>
      <c r="J135">
        <v>11.1359037152979</v>
      </c>
      <c r="K135">
        <v>2.85404490901057</v>
      </c>
    </row>
    <row r="136" spans="1:11">
      <c r="A136">
        <v>134</v>
      </c>
      <c r="B136">
        <v>7.93071836796631</v>
      </c>
      <c r="C136">
        <v>1057.47870913053</v>
      </c>
      <c r="D136">
        <v>0.432429594755921</v>
      </c>
      <c r="E136">
        <v>191.431095964663</v>
      </c>
      <c r="F136">
        <v>135.195256024429</v>
      </c>
      <c r="G136">
        <v>22250.2673468274</v>
      </c>
      <c r="H136">
        <v>0.183606095307264</v>
      </c>
      <c r="I136">
        <v>0.140938447531171</v>
      </c>
      <c r="J136">
        <v>11.1974247450359</v>
      </c>
      <c r="K136">
        <v>2.85404490901057</v>
      </c>
    </row>
    <row r="137" spans="1:11">
      <c r="A137">
        <v>135</v>
      </c>
      <c r="B137">
        <v>8.08099081231939</v>
      </c>
      <c r="C137">
        <v>1066.28132711573</v>
      </c>
      <c r="D137">
        <v>0.433068857876988</v>
      </c>
      <c r="E137">
        <v>192.320266035013</v>
      </c>
      <c r="F137">
        <v>134.168337556172</v>
      </c>
      <c r="G137">
        <v>22176.8575631974</v>
      </c>
      <c r="H137">
        <v>0.183650970022792</v>
      </c>
      <c r="I137">
        <v>0.140943918079063</v>
      </c>
      <c r="J137">
        <v>11.2347413053506</v>
      </c>
      <c r="K137">
        <v>2.85404490901057</v>
      </c>
    </row>
    <row r="138" spans="1:11">
      <c r="A138">
        <v>136</v>
      </c>
      <c r="B138">
        <v>8.09275033520672</v>
      </c>
      <c r="C138">
        <v>1065.91711962647</v>
      </c>
      <c r="D138">
        <v>0.432952249815446</v>
      </c>
      <c r="E138">
        <v>192.301276247275</v>
      </c>
      <c r="F138">
        <v>134.213740333664</v>
      </c>
      <c r="G138">
        <v>22187.3699206907</v>
      </c>
      <c r="H138">
        <v>0.183646277706056</v>
      </c>
      <c r="I138">
        <v>0.14094334599954</v>
      </c>
      <c r="J138">
        <v>11.2293332121594</v>
      </c>
      <c r="K138">
        <v>2.85404490901057</v>
      </c>
    </row>
    <row r="139" spans="1:11">
      <c r="A139">
        <v>137</v>
      </c>
      <c r="B139">
        <v>8.15113035512809</v>
      </c>
      <c r="C139">
        <v>1075.03405337931</v>
      </c>
      <c r="D139">
        <v>0.433351133702241</v>
      </c>
      <c r="E139">
        <v>193.206508863988</v>
      </c>
      <c r="F139">
        <v>133.076305703731</v>
      </c>
      <c r="G139">
        <v>22011.8200507666</v>
      </c>
      <c r="H139">
        <v>0.183716744985407</v>
      </c>
      <c r="I139">
        <v>0.140951938548132</v>
      </c>
      <c r="J139">
        <v>11.2736134025156</v>
      </c>
      <c r="K139">
        <v>2.85404490901057</v>
      </c>
    </row>
    <row r="140" spans="1:11">
      <c r="A140">
        <v>138</v>
      </c>
      <c r="B140">
        <v>8.15180433784202</v>
      </c>
      <c r="C140">
        <v>1075.80326930175</v>
      </c>
      <c r="D140">
        <v>0.433364378172353</v>
      </c>
      <c r="E140">
        <v>193.273806035915</v>
      </c>
      <c r="F140">
        <v>132.981130241436</v>
      </c>
      <c r="G140">
        <v>22007.0828322945</v>
      </c>
      <c r="H140">
        <v>0.183727304386406</v>
      </c>
      <c r="I140">
        <v>0.140953226365661</v>
      </c>
      <c r="J140">
        <v>11.2801549532454</v>
      </c>
      <c r="K140">
        <v>2.85404490901057</v>
      </c>
    </row>
    <row r="141" spans="1:11">
      <c r="A141">
        <v>139</v>
      </c>
      <c r="B141">
        <v>8.25682903529082</v>
      </c>
      <c r="C141">
        <v>1092.02580265163</v>
      </c>
      <c r="D141">
        <v>0.433438578417536</v>
      </c>
      <c r="E141">
        <v>194.887862526878</v>
      </c>
      <c r="F141">
        <v>131.01055841557</v>
      </c>
      <c r="G141">
        <v>21667.8633857769</v>
      </c>
      <c r="H141">
        <v>0.183850639335073</v>
      </c>
      <c r="I141">
        <v>0.140968272823378</v>
      </c>
      <c r="J141">
        <v>11.3571265891073</v>
      </c>
      <c r="K141">
        <v>2.85404490901057</v>
      </c>
    </row>
    <row r="142" spans="1:11">
      <c r="A142">
        <v>140</v>
      </c>
      <c r="B142">
        <v>8.34716882702289</v>
      </c>
      <c r="C142">
        <v>1104.69817567083</v>
      </c>
      <c r="D142">
        <v>0.43331424567151</v>
      </c>
      <c r="E142">
        <v>196.153676324057</v>
      </c>
      <c r="F142">
        <v>129.511373066529</v>
      </c>
      <c r="G142">
        <v>21433.4124729238</v>
      </c>
      <c r="H142">
        <v>0.183952129305906</v>
      </c>
      <c r="I142">
        <v>0.140980660633204</v>
      </c>
      <c r="J142">
        <v>11.417001265798</v>
      </c>
      <c r="K142">
        <v>2.85404490901057</v>
      </c>
    </row>
    <row r="143" spans="1:11">
      <c r="A143">
        <v>141</v>
      </c>
      <c r="B143">
        <v>8.49976257631359</v>
      </c>
      <c r="C143">
        <v>1124.56707859277</v>
      </c>
      <c r="D143">
        <v>0.433299515243926</v>
      </c>
      <c r="E143">
        <v>198.161767659584</v>
      </c>
      <c r="F143">
        <v>127.228277545221</v>
      </c>
      <c r="G143">
        <v>21046.2664471427</v>
      </c>
      <c r="H143">
        <v>0.184097541655006</v>
      </c>
      <c r="I143">
        <v>0.140998419600134</v>
      </c>
      <c r="J143">
        <v>11.5021846267848</v>
      </c>
      <c r="K143">
        <v>2.85404490901057</v>
      </c>
    </row>
    <row r="144" spans="1:11">
      <c r="A144">
        <v>142</v>
      </c>
      <c r="B144">
        <v>8.59921725836844</v>
      </c>
      <c r="C144">
        <v>1136.7361815279</v>
      </c>
      <c r="D144">
        <v>0.43337834922241</v>
      </c>
      <c r="E144">
        <v>199.392366823354</v>
      </c>
      <c r="F144">
        <v>125.871775523462</v>
      </c>
      <c r="G144">
        <v>20848.7646733804</v>
      </c>
      <c r="H144">
        <v>0.18418700653965</v>
      </c>
      <c r="I144">
        <v>0.141009351657244</v>
      </c>
      <c r="J144">
        <v>11.5553095829049</v>
      </c>
      <c r="K144">
        <v>2.85404490901057</v>
      </c>
    </row>
    <row r="145" spans="1:11">
      <c r="A145">
        <v>143</v>
      </c>
      <c r="B145">
        <v>8.66859076618112</v>
      </c>
      <c r="C145">
        <v>1144.15793241572</v>
      </c>
      <c r="D145">
        <v>0.433578748764283</v>
      </c>
      <c r="E145">
        <v>200.14825285871</v>
      </c>
      <c r="F145">
        <v>125.058074113266</v>
      </c>
      <c r="G145">
        <v>20743.2931282808</v>
      </c>
      <c r="H145">
        <v>0.184236713568605</v>
      </c>
      <c r="I145">
        <v>0.141015427478448</v>
      </c>
      <c r="J145">
        <v>11.5869704818158</v>
      </c>
      <c r="K145">
        <v>2.85404490901057</v>
      </c>
    </row>
    <row r="146" spans="1:11">
      <c r="A146">
        <v>144</v>
      </c>
      <c r="B146">
        <v>8.66622634628909</v>
      </c>
      <c r="C146">
        <v>1144.13793639518</v>
      </c>
      <c r="D146">
        <v>0.433968863740061</v>
      </c>
      <c r="E146">
        <v>200.134821615494</v>
      </c>
      <c r="F146">
        <v>125.072490909102</v>
      </c>
      <c r="G146">
        <v>20789.279708657</v>
      </c>
      <c r="H146">
        <v>0.184233334403313</v>
      </c>
      <c r="I146">
        <v>0.141015014390521</v>
      </c>
      <c r="J146">
        <v>11.5896672124124</v>
      </c>
      <c r="K146">
        <v>2.85404490901057</v>
      </c>
    </row>
    <row r="147" spans="1:11">
      <c r="A147">
        <v>145</v>
      </c>
      <c r="B147">
        <v>8.72417234486551</v>
      </c>
      <c r="C147">
        <v>1148.51517219741</v>
      </c>
      <c r="D147">
        <v>0.434667453993372</v>
      </c>
      <c r="E147">
        <v>200.594741261645</v>
      </c>
      <c r="F147">
        <v>124.606864741455</v>
      </c>
      <c r="G147">
        <v>20766.9358496245</v>
      </c>
      <c r="H147">
        <v>0.184250028230614</v>
      </c>
      <c r="I147">
        <v>0.141017055198623</v>
      </c>
      <c r="J147">
        <v>11.6054216878831</v>
      </c>
      <c r="K147">
        <v>2.85404490901057</v>
      </c>
    </row>
    <row r="148" spans="1:11">
      <c r="A148">
        <v>146</v>
      </c>
      <c r="B148">
        <v>8.71427269678474</v>
      </c>
      <c r="C148">
        <v>1148.43158966164</v>
      </c>
      <c r="D148">
        <v>0.434519645837574</v>
      </c>
      <c r="E148">
        <v>200.575325517602</v>
      </c>
      <c r="F148">
        <v>124.616537163053</v>
      </c>
      <c r="G148">
        <v>20766.9075164259</v>
      </c>
      <c r="H148">
        <v>0.184255749557308</v>
      </c>
      <c r="I148">
        <v>0.141017754662352</v>
      </c>
      <c r="J148">
        <v>11.6071274174704</v>
      </c>
      <c r="K148">
        <v>2.85404490901057</v>
      </c>
    </row>
    <row r="149" spans="1:11">
      <c r="A149">
        <v>147</v>
      </c>
      <c r="B149">
        <v>8.78154091743529</v>
      </c>
      <c r="C149">
        <v>1157.63667538773</v>
      </c>
      <c r="D149">
        <v>0.43456506616725</v>
      </c>
      <c r="E149">
        <v>201.502559643016</v>
      </c>
      <c r="F149">
        <v>123.627932703299</v>
      </c>
      <c r="G149">
        <v>20597.1307210728</v>
      </c>
      <c r="H149">
        <v>0.184321549605351</v>
      </c>
      <c r="I149">
        <v>0.141025800392785</v>
      </c>
      <c r="J149">
        <v>11.6458646243434</v>
      </c>
      <c r="K149">
        <v>2.85404490901057</v>
      </c>
    </row>
    <row r="150" spans="1:11">
      <c r="A150">
        <v>148</v>
      </c>
      <c r="B150">
        <v>8.7715470754582</v>
      </c>
      <c r="C150">
        <v>1157.19598826226</v>
      </c>
      <c r="D150">
        <v>0.434428069545923</v>
      </c>
      <c r="E150">
        <v>201.451965680317</v>
      </c>
      <c r="F150">
        <v>123.675591636088</v>
      </c>
      <c r="G150">
        <v>20601.3705333779</v>
      </c>
      <c r="H150">
        <v>0.184325490605266</v>
      </c>
      <c r="I150">
        <v>0.141026282356929</v>
      </c>
      <c r="J150">
        <v>11.6446488193656</v>
      </c>
      <c r="K150">
        <v>2.85404490901057</v>
      </c>
    </row>
    <row r="151" spans="1:11">
      <c r="A151">
        <v>149</v>
      </c>
      <c r="B151">
        <v>8.9213109431235</v>
      </c>
      <c r="C151">
        <v>1178.11655979327</v>
      </c>
      <c r="D151">
        <v>0.434248448633039</v>
      </c>
      <c r="E151">
        <v>203.560257578772</v>
      </c>
      <c r="F151">
        <v>121.488086416155</v>
      </c>
      <c r="G151">
        <v>20202.368557629</v>
      </c>
      <c r="H151">
        <v>0.184476061140618</v>
      </c>
      <c r="I151">
        <v>0.141044702847104</v>
      </c>
      <c r="J151">
        <v>11.729700853872</v>
      </c>
      <c r="K151">
        <v>2.85404490901057</v>
      </c>
    </row>
    <row r="152" spans="1:11">
      <c r="A152">
        <v>150</v>
      </c>
      <c r="B152">
        <v>9.05083891350927</v>
      </c>
      <c r="C152">
        <v>1195.83242101196</v>
      </c>
      <c r="D152">
        <v>0.434080635924267</v>
      </c>
      <c r="E152">
        <v>205.349296701446</v>
      </c>
      <c r="F152">
        <v>119.695847858649</v>
      </c>
      <c r="G152">
        <v>19890.5893304136</v>
      </c>
      <c r="H152">
        <v>0.184608517915137</v>
      </c>
      <c r="I152">
        <v>0.141060917781658</v>
      </c>
      <c r="J152">
        <v>11.8002021529771</v>
      </c>
      <c r="K152">
        <v>2.85404490901057</v>
      </c>
    </row>
    <row r="153" spans="1:11">
      <c r="A153">
        <v>151</v>
      </c>
      <c r="B153">
        <v>9.16795730304168</v>
      </c>
      <c r="C153">
        <v>1212.5922888039</v>
      </c>
      <c r="D153">
        <v>0.433756298516965</v>
      </c>
      <c r="E153">
        <v>207.039416029806</v>
      </c>
      <c r="F153">
        <v>118.049669408664</v>
      </c>
      <c r="G153">
        <v>19592.6191727737</v>
      </c>
      <c r="H153">
        <v>0.184739645484527</v>
      </c>
      <c r="I153">
        <v>0.141076979625281</v>
      </c>
      <c r="J153">
        <v>11.865125244779</v>
      </c>
      <c r="K153">
        <v>2.85404490901057</v>
      </c>
    </row>
    <row r="154" spans="1:11">
      <c r="A154">
        <v>152</v>
      </c>
      <c r="B154">
        <v>9.24555887530828</v>
      </c>
      <c r="C154">
        <v>1222.44023406529</v>
      </c>
      <c r="D154">
        <v>0.433659305861919</v>
      </c>
      <c r="E154">
        <v>208.036118074214</v>
      </c>
      <c r="F154">
        <v>117.103041704574</v>
      </c>
      <c r="G154">
        <v>19440.6735387283</v>
      </c>
      <c r="H154">
        <v>0.18481163128296</v>
      </c>
      <c r="I154">
        <v>0.14108580125186</v>
      </c>
      <c r="J154">
        <v>11.9040723048389</v>
      </c>
      <c r="K154">
        <v>2.85404490901057</v>
      </c>
    </row>
    <row r="155" spans="1:11">
      <c r="A155">
        <v>153</v>
      </c>
      <c r="B155">
        <v>9.23068250865022</v>
      </c>
      <c r="C155">
        <v>1221.50167496217</v>
      </c>
      <c r="D155">
        <v>0.433507331027076</v>
      </c>
      <c r="E155">
        <v>207.937813049292</v>
      </c>
      <c r="F155">
        <v>117.193738705052</v>
      </c>
      <c r="G155">
        <v>19449.8078714489</v>
      </c>
      <c r="H155">
        <v>0.184815775431216</v>
      </c>
      <c r="I155">
        <v>0.14108630919164</v>
      </c>
      <c r="J155">
        <v>11.8998177019678</v>
      </c>
      <c r="K155">
        <v>2.85404490901057</v>
      </c>
    </row>
    <row r="156" spans="1:11">
      <c r="A156">
        <v>154</v>
      </c>
      <c r="B156">
        <v>9.27112741532847</v>
      </c>
      <c r="C156">
        <v>1227.35889116236</v>
      </c>
      <c r="D156">
        <v>0.433419045173008</v>
      </c>
      <c r="E156">
        <v>208.529308869519</v>
      </c>
      <c r="F156">
        <v>116.637175635137</v>
      </c>
      <c r="G156">
        <v>19344.4958263368</v>
      </c>
      <c r="H156">
        <v>0.184857340677513</v>
      </c>
      <c r="I156">
        <v>0.141091404287749</v>
      </c>
      <c r="J156">
        <v>11.9220968704374</v>
      </c>
      <c r="K156">
        <v>2.85404490901057</v>
      </c>
    </row>
    <row r="157" spans="1:11">
      <c r="A157">
        <v>155</v>
      </c>
      <c r="B157">
        <v>9.28510141529914</v>
      </c>
      <c r="C157">
        <v>1228.41376168074</v>
      </c>
      <c r="D157">
        <v>0.433516866571093</v>
      </c>
      <c r="E157">
        <v>208.634511311421</v>
      </c>
      <c r="F157">
        <v>116.53631707263</v>
      </c>
      <c r="G157">
        <v>19337.9114597892</v>
      </c>
      <c r="H157">
        <v>0.184857482968749</v>
      </c>
      <c r="I157">
        <v>0.141091421731557</v>
      </c>
      <c r="J157">
        <v>11.9279220208044</v>
      </c>
      <c r="K157">
        <v>2.85404490901057</v>
      </c>
    </row>
    <row r="158" spans="1:11">
      <c r="A158">
        <v>156</v>
      </c>
      <c r="B158">
        <v>9.38609285835231</v>
      </c>
      <c r="C158">
        <v>1244.27288562436</v>
      </c>
      <c r="D158">
        <v>0.433041575332177</v>
      </c>
      <c r="E158">
        <v>210.243830388083</v>
      </c>
      <c r="F158">
        <v>115.061135627184</v>
      </c>
      <c r="G158">
        <v>19051.209840097</v>
      </c>
      <c r="H158">
        <v>0.184996206368105</v>
      </c>
      <c r="I158">
        <v>0.141108433511449</v>
      </c>
      <c r="J158">
        <v>11.9823667522185</v>
      </c>
      <c r="K158">
        <v>2.85404490901057</v>
      </c>
    </row>
    <row r="159" spans="1:11">
      <c r="A159">
        <v>157</v>
      </c>
      <c r="B159">
        <v>9.44421989514056</v>
      </c>
      <c r="C159">
        <v>1251.44024873311</v>
      </c>
      <c r="D159">
        <v>0.433163225964524</v>
      </c>
      <c r="E159">
        <v>210.972358165501</v>
      </c>
      <c r="F159">
        <v>114.406176571828</v>
      </c>
      <c r="G159">
        <v>18964.2484497772</v>
      </c>
      <c r="H159">
        <v>0.185055026066904</v>
      </c>
      <c r="I159">
        <v>0.141115649859042</v>
      </c>
      <c r="J159">
        <v>12.0089976355441</v>
      </c>
      <c r="K159">
        <v>2.85404490901057</v>
      </c>
    </row>
    <row r="160" spans="1:11">
      <c r="A160">
        <v>158</v>
      </c>
      <c r="B160">
        <v>9.4555906847609</v>
      </c>
      <c r="C160">
        <v>1252.38806526429</v>
      </c>
      <c r="D160">
        <v>0.433224268184647</v>
      </c>
      <c r="E160">
        <v>211.066848748228</v>
      </c>
      <c r="F160">
        <v>114.319198513442</v>
      </c>
      <c r="G160">
        <v>18953.6451722057</v>
      </c>
      <c r="H160">
        <v>0.185052931731198</v>
      </c>
      <c r="I160">
        <v>0.141115392880534</v>
      </c>
      <c r="J160">
        <v>12.0140063061148</v>
      </c>
      <c r="K160">
        <v>2.85404490901057</v>
      </c>
    </row>
    <row r="161" spans="1:11">
      <c r="A161">
        <v>159</v>
      </c>
      <c r="B161">
        <v>9.54501759544512</v>
      </c>
      <c r="C161">
        <v>1264.73859976255</v>
      </c>
      <c r="D161">
        <v>0.433020454066094</v>
      </c>
      <c r="E161">
        <v>212.32359823062</v>
      </c>
      <c r="F161">
        <v>113.209886935655</v>
      </c>
      <c r="G161">
        <v>18753.2255112854</v>
      </c>
      <c r="H161">
        <v>0.185147745809886</v>
      </c>
      <c r="I161">
        <v>0.141127029172569</v>
      </c>
      <c r="J161">
        <v>12.0573690715052</v>
      </c>
      <c r="K161">
        <v>2.85404490901057</v>
      </c>
    </row>
    <row r="162" spans="1:11">
      <c r="A162">
        <v>160</v>
      </c>
      <c r="B162">
        <v>9.58341523719867</v>
      </c>
      <c r="C162">
        <v>1271.67485501034</v>
      </c>
      <c r="D162">
        <v>0.432499194999843</v>
      </c>
      <c r="E162">
        <v>213.041482578216</v>
      </c>
      <c r="F162">
        <v>112.598892698368</v>
      </c>
      <c r="G162">
        <v>18611.1878317739</v>
      </c>
      <c r="H162">
        <v>0.185220751161623</v>
      </c>
      <c r="I162">
        <v>0.141135992342177</v>
      </c>
      <c r="J162">
        <v>12.076067247542</v>
      </c>
      <c r="K162">
        <v>2.85404490901057</v>
      </c>
    </row>
    <row r="163" spans="1:11">
      <c r="A163">
        <v>161</v>
      </c>
      <c r="B163">
        <v>9.6442506539563</v>
      </c>
      <c r="C163">
        <v>1275.47209396172</v>
      </c>
      <c r="D163">
        <v>0.432399050203048</v>
      </c>
      <c r="E163">
        <v>213.408984576547</v>
      </c>
      <c r="F163">
        <v>112.311637887814</v>
      </c>
      <c r="G163">
        <v>18571.8549008981</v>
      </c>
      <c r="H163">
        <v>0.18523738160099</v>
      </c>
      <c r="I163">
        <v>0.141138034544668</v>
      </c>
      <c r="J163">
        <v>12.0916717100904</v>
      </c>
      <c r="K163">
        <v>2.85404490901057</v>
      </c>
    </row>
    <row r="164" spans="1:11">
      <c r="A164">
        <v>162</v>
      </c>
      <c r="B164">
        <v>9.64515042131227</v>
      </c>
      <c r="C164">
        <v>1276.75555941303</v>
      </c>
      <c r="D164">
        <v>0.432603836032336</v>
      </c>
      <c r="E164">
        <v>213.516110463731</v>
      </c>
      <c r="F164">
        <v>112.148089451624</v>
      </c>
      <c r="G164">
        <v>18541.7759612777</v>
      </c>
      <c r="H164">
        <v>0.185240624079431</v>
      </c>
      <c r="I164">
        <v>0.141138432735923</v>
      </c>
      <c r="J164">
        <v>12.1018304971695</v>
      </c>
      <c r="K164">
        <v>2.85404490901057</v>
      </c>
    </row>
    <row r="165" spans="1:11">
      <c r="A165">
        <v>163</v>
      </c>
      <c r="B165">
        <v>9.67538239795702</v>
      </c>
      <c r="C165">
        <v>1282.48074835486</v>
      </c>
      <c r="D165">
        <v>0.432501982555134</v>
      </c>
      <c r="E165">
        <v>214.159320979301</v>
      </c>
      <c r="F165">
        <v>111.690656059542</v>
      </c>
      <c r="G165">
        <v>18479.2719821608</v>
      </c>
      <c r="H165">
        <v>0.185321121092472</v>
      </c>
      <c r="I165">
        <v>0.141148320013222</v>
      </c>
      <c r="J165">
        <v>12.1083975849103</v>
      </c>
      <c r="K165">
        <v>2.85404490901057</v>
      </c>
    </row>
    <row r="166" spans="1:11">
      <c r="A166">
        <v>164</v>
      </c>
      <c r="B166">
        <v>9.69330538308383</v>
      </c>
      <c r="C166">
        <v>1283.09264025904</v>
      </c>
      <c r="D166">
        <v>0.433646579296391</v>
      </c>
      <c r="E166">
        <v>214.232214747929</v>
      </c>
      <c r="F166">
        <v>111.547704729665</v>
      </c>
      <c r="G166">
        <v>18487.449998148</v>
      </c>
      <c r="H166">
        <v>0.18532252195114</v>
      </c>
      <c r="I166">
        <v>0.141148492109615</v>
      </c>
      <c r="J166">
        <v>12.1088508420725</v>
      </c>
      <c r="K166">
        <v>2.85404490901057</v>
      </c>
    </row>
    <row r="167" spans="1:11">
      <c r="A167">
        <v>165</v>
      </c>
      <c r="B167">
        <v>9.89922653171552</v>
      </c>
      <c r="C167">
        <v>1309.80654023859</v>
      </c>
      <c r="D167">
        <v>0.433791985340814</v>
      </c>
      <c r="E167">
        <v>216.906624948749</v>
      </c>
      <c r="F167">
        <v>109.277672505678</v>
      </c>
      <c r="G167">
        <v>18115.2595802127</v>
      </c>
      <c r="H167">
        <v>0.185515945864189</v>
      </c>
      <c r="I167">
        <v>0.141172264836293</v>
      </c>
      <c r="J167">
        <v>12.2086158060681</v>
      </c>
      <c r="K167">
        <v>2.85404490901057</v>
      </c>
    </row>
    <row r="168" spans="1:11">
      <c r="A168">
        <v>166</v>
      </c>
      <c r="B168">
        <v>9.99377870174976</v>
      </c>
      <c r="C168">
        <v>1321.88248848686</v>
      </c>
      <c r="D168">
        <v>0.433792198924593</v>
      </c>
      <c r="E168">
        <v>218.119228040091</v>
      </c>
      <c r="F168">
        <v>108.287516810636</v>
      </c>
      <c r="G168">
        <v>17974.8077898733</v>
      </c>
      <c r="H168">
        <v>0.185611511120242</v>
      </c>
      <c r="I168">
        <v>0.141184017938739</v>
      </c>
      <c r="J168">
        <v>12.2531584517334</v>
      </c>
      <c r="K168">
        <v>2.85404490901057</v>
      </c>
    </row>
    <row r="169" spans="1:11">
      <c r="A169">
        <v>167</v>
      </c>
      <c r="B169">
        <v>10.0813132364713</v>
      </c>
      <c r="C169">
        <v>1334.53361549157</v>
      </c>
      <c r="D169">
        <v>0.433523658086857</v>
      </c>
      <c r="E169">
        <v>219.390912181347</v>
      </c>
      <c r="F169">
        <v>107.270006323179</v>
      </c>
      <c r="G169">
        <v>17784.7004777829</v>
      </c>
      <c r="H169">
        <v>0.185707960970509</v>
      </c>
      <c r="I169">
        <v>0.141195884977514</v>
      </c>
      <c r="J169">
        <v>12.2971851843348</v>
      </c>
      <c r="K169">
        <v>2.85404490901057</v>
      </c>
    </row>
    <row r="170" spans="1:11">
      <c r="A170">
        <v>168</v>
      </c>
      <c r="B170">
        <v>10.0690415712967</v>
      </c>
      <c r="C170">
        <v>1343.78741696663</v>
      </c>
      <c r="D170">
        <v>0.432946660231678</v>
      </c>
      <c r="E170">
        <v>220.319717141753</v>
      </c>
      <c r="F170">
        <v>106.480487449685</v>
      </c>
      <c r="G170">
        <v>17585.1576802471</v>
      </c>
      <c r="H170">
        <v>0.185800558329842</v>
      </c>
      <c r="I170">
        <v>0.141207282873224</v>
      </c>
      <c r="J170">
        <v>12.331162933692</v>
      </c>
      <c r="K170">
        <v>2.85404490901057</v>
      </c>
    </row>
    <row r="171" spans="1:11">
      <c r="A171">
        <v>169</v>
      </c>
      <c r="B171">
        <v>10.1267698418816</v>
      </c>
      <c r="C171">
        <v>1347.39578513667</v>
      </c>
      <c r="D171">
        <v>0.4326199616748</v>
      </c>
      <c r="E171">
        <v>220.721083492116</v>
      </c>
      <c r="F171">
        <v>106.198309289429</v>
      </c>
      <c r="G171">
        <v>17545.3826021938</v>
      </c>
      <c r="H171">
        <v>0.185826119979608</v>
      </c>
      <c r="I171">
        <v>0.141210430119263</v>
      </c>
      <c r="J171">
        <v>12.3377562686804</v>
      </c>
      <c r="K171">
        <v>2.85404490901057</v>
      </c>
    </row>
    <row r="172" spans="1:11">
      <c r="A172">
        <v>170</v>
      </c>
      <c r="B172">
        <v>10.1268884517715</v>
      </c>
      <c r="C172">
        <v>1348.11646118288</v>
      </c>
      <c r="D172">
        <v>0.432628638849357</v>
      </c>
      <c r="E172">
        <v>220.782899479098</v>
      </c>
      <c r="F172">
        <v>106.14122490328</v>
      </c>
      <c r="G172">
        <v>17543.2723548765</v>
      </c>
      <c r="H172">
        <v>0.185835768526497</v>
      </c>
      <c r="I172">
        <v>0.141211618178805</v>
      </c>
      <c r="J172">
        <v>12.3425799770608</v>
      </c>
      <c r="K172">
        <v>2.85404490901057</v>
      </c>
    </row>
    <row r="173" spans="1:11">
      <c r="A173">
        <v>171</v>
      </c>
      <c r="B173">
        <v>10.1857721958333</v>
      </c>
      <c r="C173">
        <v>1356.18450552278</v>
      </c>
      <c r="D173">
        <v>0.432369844273149</v>
      </c>
      <c r="E173">
        <v>221.602095633225</v>
      </c>
      <c r="F173">
        <v>105.51498238682</v>
      </c>
      <c r="G173">
        <v>17418.6183034134</v>
      </c>
      <c r="H173">
        <v>0.185893887477078</v>
      </c>
      <c r="I173">
        <v>0.141218775663136</v>
      </c>
      <c r="J173">
        <v>12.3684951383585</v>
      </c>
      <c r="K173">
        <v>2.85404490901057</v>
      </c>
    </row>
    <row r="174" spans="1:11">
      <c r="A174">
        <v>172</v>
      </c>
      <c r="B174">
        <v>10.192553142858</v>
      </c>
      <c r="C174">
        <v>1356.77070948995</v>
      </c>
      <c r="D174">
        <v>0.432300160544653</v>
      </c>
      <c r="E174">
        <v>221.662658369205</v>
      </c>
      <c r="F174">
        <v>105.469607749665</v>
      </c>
      <c r="G174">
        <v>17414.3847881211</v>
      </c>
      <c r="H174">
        <v>0.185899853508827</v>
      </c>
      <c r="I174">
        <v>0.141219510499993</v>
      </c>
      <c r="J174">
        <v>12.3706404311652</v>
      </c>
      <c r="K174">
        <v>2.85404490901057</v>
      </c>
    </row>
    <row r="175" spans="1:11">
      <c r="A175">
        <v>173</v>
      </c>
      <c r="B175">
        <v>10.3407863842936</v>
      </c>
      <c r="C175">
        <v>1375.49733711997</v>
      </c>
      <c r="D175">
        <v>0.43212911054457</v>
      </c>
      <c r="E175">
        <v>223.568798933471</v>
      </c>
      <c r="F175">
        <v>104.041972554689</v>
      </c>
      <c r="G175">
        <v>17165.5247823796</v>
      </c>
      <c r="H175">
        <v>0.186039642331472</v>
      </c>
      <c r="I175">
        <v>0.141236733961097</v>
      </c>
      <c r="J175">
        <v>12.4298610421757</v>
      </c>
      <c r="K175">
        <v>2.85404490901057</v>
      </c>
    </row>
    <row r="176" spans="1:11">
      <c r="A176">
        <v>174</v>
      </c>
      <c r="B176">
        <v>10.4815058689522</v>
      </c>
      <c r="C176">
        <v>1396.03437376273</v>
      </c>
      <c r="D176">
        <v>0.431939424684521</v>
      </c>
      <c r="E176">
        <v>225.62964507986</v>
      </c>
      <c r="F176">
        <v>102.518270648727</v>
      </c>
      <c r="G176">
        <v>16897.8277104101</v>
      </c>
      <c r="H176">
        <v>0.186202167109779</v>
      </c>
      <c r="I176">
        <v>0.141256772365068</v>
      </c>
      <c r="J176">
        <v>12.497967391193</v>
      </c>
      <c r="K176">
        <v>2.85404490901057</v>
      </c>
    </row>
    <row r="177" spans="1:11">
      <c r="A177">
        <v>175</v>
      </c>
      <c r="B177">
        <v>10.5757210501396</v>
      </c>
      <c r="C177">
        <v>1406.88840547069</v>
      </c>
      <c r="D177">
        <v>0.432144119434431</v>
      </c>
      <c r="E177">
        <v>226.729517650211</v>
      </c>
      <c r="F177">
        <v>101.728299130308</v>
      </c>
      <c r="G177">
        <v>16786.4835351588</v>
      </c>
      <c r="H177">
        <v>0.186277765688408</v>
      </c>
      <c r="I177">
        <v>0.141266098243804</v>
      </c>
      <c r="J177">
        <v>12.5338987100501</v>
      </c>
      <c r="K177">
        <v>2.85404490901057</v>
      </c>
    </row>
    <row r="178" spans="1:11">
      <c r="A178">
        <v>176</v>
      </c>
      <c r="B178">
        <v>10.6115394956804</v>
      </c>
      <c r="C178">
        <v>1413.52471718488</v>
      </c>
      <c r="D178">
        <v>0.43193376082736</v>
      </c>
      <c r="E178">
        <v>227.388568681259</v>
      </c>
      <c r="F178">
        <v>101.252236984911</v>
      </c>
      <c r="G178">
        <v>16693.642058059</v>
      </c>
      <c r="H178">
        <v>0.186337378112454</v>
      </c>
      <c r="I178">
        <v>0.141273454297563</v>
      </c>
      <c r="J178">
        <v>12.5558056877231</v>
      </c>
      <c r="K178">
        <v>2.85404490901057</v>
      </c>
    </row>
    <row r="179" spans="1:11">
      <c r="A179">
        <v>177</v>
      </c>
      <c r="B179">
        <v>10.6146893889869</v>
      </c>
      <c r="C179">
        <v>1412.7411353107</v>
      </c>
      <c r="D179">
        <v>0.43181934790324</v>
      </c>
      <c r="E179">
        <v>227.326169392997</v>
      </c>
      <c r="F179">
        <v>101.300232427202</v>
      </c>
      <c r="G179">
        <v>16693.0397337247</v>
      </c>
      <c r="H179">
        <v>0.186331905382601</v>
      </c>
      <c r="I179">
        <v>0.141272778891506</v>
      </c>
      <c r="J179">
        <v>12.5509097204879</v>
      </c>
      <c r="K179">
        <v>2.85404490901057</v>
      </c>
    </row>
    <row r="180" spans="1:11">
      <c r="A180">
        <v>178</v>
      </c>
      <c r="B180">
        <v>10.6836708419585</v>
      </c>
      <c r="C180">
        <v>1418.59881731907</v>
      </c>
      <c r="D180">
        <v>0.432673949316645</v>
      </c>
      <c r="E180">
        <v>227.913722951976</v>
      </c>
      <c r="F180">
        <v>100.908159914837</v>
      </c>
      <c r="G180">
        <v>16694.6297202168</v>
      </c>
      <c r="H180">
        <v>0.18635547464194</v>
      </c>
      <c r="I180">
        <v>0.141275687762969</v>
      </c>
      <c r="J180">
        <v>12.5715469645386</v>
      </c>
      <c r="K180">
        <v>2.85404490901057</v>
      </c>
    </row>
    <row r="181" spans="1:11">
      <c r="A181">
        <v>179</v>
      </c>
      <c r="B181">
        <v>10.669782698906</v>
      </c>
      <c r="C181">
        <v>1417.95507703686</v>
      </c>
      <c r="D181">
        <v>0.432377626198232</v>
      </c>
      <c r="E181">
        <v>227.849693064839</v>
      </c>
      <c r="F181">
        <v>100.945030597792</v>
      </c>
      <c r="G181">
        <v>16681.2684375205</v>
      </c>
      <c r="H181">
        <v>0.186358393779509</v>
      </c>
      <c r="I181">
        <v>0.141276048058603</v>
      </c>
      <c r="J181">
        <v>12.569097773327</v>
      </c>
      <c r="K181">
        <v>2.85404490901057</v>
      </c>
    </row>
    <row r="182" spans="1:11">
      <c r="A182">
        <v>180</v>
      </c>
      <c r="B182">
        <v>10.7833972747879</v>
      </c>
      <c r="C182">
        <v>1432.68952927065</v>
      </c>
      <c r="D182">
        <v>0.432414220192737</v>
      </c>
      <c r="E182">
        <v>229.335992792269</v>
      </c>
      <c r="F182">
        <v>99.9127886575586</v>
      </c>
      <c r="G182">
        <v>16507.2785524912</v>
      </c>
      <c r="H182">
        <v>0.186466788472989</v>
      </c>
      <c r="I182">
        <v>0.141289430058514</v>
      </c>
      <c r="J182">
        <v>12.6153879003884</v>
      </c>
      <c r="K182">
        <v>2.85404490901057</v>
      </c>
    </row>
    <row r="183" spans="1:11">
      <c r="A183">
        <v>181</v>
      </c>
      <c r="B183">
        <v>10.9361001063942</v>
      </c>
      <c r="C183">
        <v>1453.67995376647</v>
      </c>
      <c r="D183">
        <v>0.432327788003448</v>
      </c>
      <c r="E183">
        <v>231.445060827251</v>
      </c>
      <c r="F183">
        <v>98.4734592858957</v>
      </c>
      <c r="G183">
        <v>16263.0674882909</v>
      </c>
      <c r="H183">
        <v>0.186631139274878</v>
      </c>
      <c r="I183">
        <v>0.141309732611729</v>
      </c>
      <c r="J183">
        <v>12.6813672955318</v>
      </c>
      <c r="K183">
        <v>2.85404490901057</v>
      </c>
    </row>
    <row r="184" spans="1:11">
      <c r="A184">
        <v>182</v>
      </c>
      <c r="B184">
        <v>11.0734875679401</v>
      </c>
      <c r="C184">
        <v>1472.81502410583</v>
      </c>
      <c r="D184">
        <v>0.432272195344673</v>
      </c>
      <c r="E184">
        <v>233.362532951745</v>
      </c>
      <c r="F184">
        <v>97.1964305281114</v>
      </c>
      <c r="G184">
        <v>16046.6688607162</v>
      </c>
      <c r="H184">
        <v>0.186780356583647</v>
      </c>
      <c r="I184">
        <v>0.141328178659792</v>
      </c>
      <c r="J184">
        <v>12.7412579461737</v>
      </c>
      <c r="K184">
        <v>2.85404490901057</v>
      </c>
    </row>
    <row r="185" spans="1:11">
      <c r="A185">
        <v>183</v>
      </c>
      <c r="B185">
        <v>11.2152055395519</v>
      </c>
      <c r="C185">
        <v>1491.78547640636</v>
      </c>
      <c r="D185">
        <v>0.432348224190439</v>
      </c>
      <c r="E185">
        <v>235.265047730569</v>
      </c>
      <c r="F185">
        <v>95.961964115023</v>
      </c>
      <c r="G185">
        <v>15841.6888990192</v>
      </c>
      <c r="H185">
        <v>0.186921097608268</v>
      </c>
      <c r="I185">
        <v>0.141345588182063</v>
      </c>
      <c r="J185">
        <v>12.799932892498</v>
      </c>
      <c r="K185">
        <v>2.85404490901057</v>
      </c>
    </row>
    <row r="186" spans="1:11">
      <c r="A186">
        <v>184</v>
      </c>
      <c r="B186">
        <v>11.2723715794004</v>
      </c>
      <c r="C186">
        <v>1500.24374904759</v>
      </c>
      <c r="D186">
        <v>0.432341768227957</v>
      </c>
      <c r="E186">
        <v>236.108437405908</v>
      </c>
      <c r="F186">
        <v>95.4212669673298</v>
      </c>
      <c r="G186">
        <v>15748.0037899802</v>
      </c>
      <c r="H186">
        <v>0.186991242379093</v>
      </c>
      <c r="I186">
        <v>0.141354269114445</v>
      </c>
      <c r="J186">
        <v>12.8255772807045</v>
      </c>
      <c r="K186">
        <v>2.85404490901057</v>
      </c>
    </row>
    <row r="187" spans="1:11">
      <c r="A187">
        <v>185</v>
      </c>
      <c r="B187">
        <v>11.2839338034476</v>
      </c>
      <c r="C187">
        <v>1500.6571705419</v>
      </c>
      <c r="D187">
        <v>0.432462990751792</v>
      </c>
      <c r="E187">
        <v>236.153421150825</v>
      </c>
      <c r="F187">
        <v>95.394556005371</v>
      </c>
      <c r="G187">
        <v>15750.7780846519</v>
      </c>
      <c r="H187">
        <v>0.186984842188692</v>
      </c>
      <c r="I187">
        <v>0.141353476930785</v>
      </c>
      <c r="J187">
        <v>12.8274458805823</v>
      </c>
      <c r="K187">
        <v>2.85404490901057</v>
      </c>
    </row>
    <row r="188" spans="1:11">
      <c r="A188">
        <v>186</v>
      </c>
      <c r="B188">
        <v>11.3209700443068</v>
      </c>
      <c r="C188">
        <v>1507.92409185289</v>
      </c>
      <c r="D188">
        <v>0.432224721501397</v>
      </c>
      <c r="E188">
        <v>236.871436537838</v>
      </c>
      <c r="F188">
        <v>94.9361176090714</v>
      </c>
      <c r="G188">
        <v>15668.0288768939</v>
      </c>
      <c r="H188">
        <v>0.187064637211873</v>
      </c>
      <c r="I188">
        <v>0.141363355181803</v>
      </c>
      <c r="J188">
        <v>12.8491185761086</v>
      </c>
      <c r="K188">
        <v>2.85404490901057</v>
      </c>
    </row>
    <row r="189" spans="1:11">
      <c r="A189">
        <v>187</v>
      </c>
      <c r="B189">
        <v>11.3171633731321</v>
      </c>
      <c r="C189">
        <v>1507.4408997676</v>
      </c>
      <c r="D189">
        <v>0.432222225942939</v>
      </c>
      <c r="E189">
        <v>236.825690783212</v>
      </c>
      <c r="F189">
        <v>94.9666813863213</v>
      </c>
      <c r="G189">
        <v>15673.1893732021</v>
      </c>
      <c r="H189">
        <v>0.187064174248567</v>
      </c>
      <c r="I189">
        <v>0.141363297858945</v>
      </c>
      <c r="J189">
        <v>12.8469415029711</v>
      </c>
      <c r="K189">
        <v>2.85404490901057</v>
      </c>
    </row>
    <row r="190" spans="1:11">
      <c r="A190">
        <v>188</v>
      </c>
      <c r="B190">
        <v>11.481044796934</v>
      </c>
      <c r="C190">
        <v>1528.39275130311</v>
      </c>
      <c r="D190">
        <v>0.432429000943537</v>
      </c>
      <c r="E190">
        <v>238.915563952323</v>
      </c>
      <c r="F190">
        <v>93.6648682086869</v>
      </c>
      <c r="G190">
        <v>15464.8111127109</v>
      </c>
      <c r="H190">
        <v>0.18720252078223</v>
      </c>
      <c r="I190">
        <v>0.141380432828778</v>
      </c>
      <c r="J190">
        <v>12.9131001118556</v>
      </c>
      <c r="K190">
        <v>2.85404490901057</v>
      </c>
    </row>
    <row r="191" spans="1:11">
      <c r="A191">
        <v>189</v>
      </c>
      <c r="B191">
        <v>11.6202508245922</v>
      </c>
      <c r="C191">
        <v>1546.08946266386</v>
      </c>
      <c r="D191">
        <v>0.433283409094706</v>
      </c>
      <c r="E191">
        <v>240.722493547606</v>
      </c>
      <c r="F191">
        <v>92.522097814876</v>
      </c>
      <c r="G191">
        <v>15289.5689941269</v>
      </c>
      <c r="H191">
        <v>0.187346729282561</v>
      </c>
      <c r="I191">
        <v>0.141398305106499</v>
      </c>
      <c r="J191">
        <v>12.9601059382948</v>
      </c>
      <c r="K191">
        <v>2.85404490901057</v>
      </c>
    </row>
    <row r="192" spans="1:11">
      <c r="A192">
        <v>190</v>
      </c>
      <c r="B192">
        <v>11.6892431159789</v>
      </c>
      <c r="C192">
        <v>1559.64525271485</v>
      </c>
      <c r="D192">
        <v>0.432275721476783</v>
      </c>
      <c r="E192">
        <v>242.114190945525</v>
      </c>
      <c r="F192">
        <v>91.7657800288576</v>
      </c>
      <c r="G192">
        <v>15141.6085646067</v>
      </c>
      <c r="H192">
        <v>0.187482119406439</v>
      </c>
      <c r="I192">
        <v>0.141415094958789</v>
      </c>
      <c r="J192">
        <v>12.9939890525353</v>
      </c>
      <c r="K192">
        <v>2.85404490901057</v>
      </c>
    </row>
    <row r="193" spans="1:11">
      <c r="A193">
        <v>191</v>
      </c>
      <c r="B193">
        <v>11.7330287687638</v>
      </c>
      <c r="C193">
        <v>1566.22905427539</v>
      </c>
      <c r="D193">
        <v>0.432148638785795</v>
      </c>
      <c r="E193">
        <v>242.768937795034</v>
      </c>
      <c r="F193">
        <v>91.3771367187028</v>
      </c>
      <c r="G193">
        <v>15064.5428710971</v>
      </c>
      <c r="H193">
        <v>0.187531339380302</v>
      </c>
      <c r="I193">
        <v>0.141421201284355</v>
      </c>
      <c r="J193">
        <v>13.0133526679078</v>
      </c>
      <c r="K193">
        <v>2.85404490901057</v>
      </c>
    </row>
    <row r="194" spans="1:11">
      <c r="A194">
        <v>192</v>
      </c>
      <c r="B194">
        <v>11.744497925711</v>
      </c>
      <c r="C194">
        <v>1567.07235275393</v>
      </c>
      <c r="D194">
        <v>0.432199608422071</v>
      </c>
      <c r="E194">
        <v>242.852606726584</v>
      </c>
      <c r="F194">
        <v>91.327706728883</v>
      </c>
      <c r="G194">
        <v>15059.9945645886</v>
      </c>
      <c r="H194">
        <v>0.187528319696885</v>
      </c>
      <c r="I194">
        <v>0.141420826618004</v>
      </c>
      <c r="J194">
        <v>13.0168953526018</v>
      </c>
      <c r="K194">
        <v>2.85404490901057</v>
      </c>
    </row>
    <row r="195" spans="1:11">
      <c r="A195">
        <v>193</v>
      </c>
      <c r="B195">
        <v>11.839589069396</v>
      </c>
      <c r="C195">
        <v>1581.13582801754</v>
      </c>
      <c r="D195">
        <v>0.432242960085811</v>
      </c>
      <c r="E195">
        <v>244.253505776376</v>
      </c>
      <c r="F195">
        <v>90.5109975132277</v>
      </c>
      <c r="G195">
        <v>14921.3472628716</v>
      </c>
      <c r="H195">
        <v>0.187645964331689</v>
      </c>
      <c r="I195">
        <v>0.141435427068873</v>
      </c>
      <c r="J195">
        <v>13.0571325148355</v>
      </c>
      <c r="K195">
        <v>2.85404490901057</v>
      </c>
    </row>
    <row r="196" spans="1:11">
      <c r="A196">
        <v>194</v>
      </c>
      <c r="B196">
        <v>11.9529709511716</v>
      </c>
      <c r="C196">
        <v>1595.26712298457</v>
      </c>
      <c r="D196">
        <v>0.432607351436991</v>
      </c>
      <c r="E196">
        <v>245.653480737874</v>
      </c>
      <c r="F196">
        <v>89.7050767934026</v>
      </c>
      <c r="G196">
        <v>14803.9732303358</v>
      </c>
      <c r="H196">
        <v>0.187731956774515</v>
      </c>
      <c r="I196">
        <v>0.141446104118982</v>
      </c>
      <c r="J196">
        <v>13.1012201577866</v>
      </c>
      <c r="K196">
        <v>2.85404490901057</v>
      </c>
    </row>
    <row r="197" spans="1:11">
      <c r="A197">
        <v>195</v>
      </c>
      <c r="B197">
        <v>11.9432500721433</v>
      </c>
      <c r="C197">
        <v>1598.15287537009</v>
      </c>
      <c r="D197">
        <v>0.432678725898436</v>
      </c>
      <c r="E197">
        <v>245.958078360979</v>
      </c>
      <c r="F197">
        <v>89.5115045457974</v>
      </c>
      <c r="G197">
        <v>14766.3517091536</v>
      </c>
      <c r="H197">
        <v>0.187766235500436</v>
      </c>
      <c r="I197">
        <v>0.141450361395552</v>
      </c>
      <c r="J197">
        <v>13.1079405865842</v>
      </c>
      <c r="K197">
        <v>2.85404490901057</v>
      </c>
    </row>
    <row r="198" spans="1:11">
      <c r="A198">
        <v>196</v>
      </c>
      <c r="B198">
        <v>11.9402853322956</v>
      </c>
      <c r="C198">
        <v>1596.50841923022</v>
      </c>
      <c r="D198">
        <v>0.432493142329648</v>
      </c>
      <c r="E198">
        <v>245.815077125393</v>
      </c>
      <c r="F198">
        <v>89.6372071615885</v>
      </c>
      <c r="G198">
        <v>14790.4256610348</v>
      </c>
      <c r="H198">
        <v>0.187760967363126</v>
      </c>
      <c r="I198">
        <v>0.141449707072381</v>
      </c>
      <c r="J198">
        <v>13.099637757194</v>
      </c>
      <c r="K198">
        <v>2.85404490901057</v>
      </c>
    </row>
    <row r="199" spans="1:11">
      <c r="A199">
        <v>197</v>
      </c>
      <c r="B199">
        <v>12.1004682604639</v>
      </c>
      <c r="C199">
        <v>1620.40295036235</v>
      </c>
      <c r="D199">
        <v>0.431940733456472</v>
      </c>
      <c r="E199">
        <v>248.165797464684</v>
      </c>
      <c r="F199">
        <v>88.3145156348332</v>
      </c>
      <c r="G199">
        <v>14542.4899092584</v>
      </c>
      <c r="H199">
        <v>0.187928585688185</v>
      </c>
      <c r="I199">
        <v>0.141470533436664</v>
      </c>
      <c r="J199">
        <v>13.1724027676844</v>
      </c>
      <c r="K199">
        <v>2.85404490901057</v>
      </c>
    </row>
    <row r="200" spans="1:11">
      <c r="A200">
        <v>198</v>
      </c>
      <c r="B200">
        <v>12.1672983187244</v>
      </c>
      <c r="C200">
        <v>1629.89100180091</v>
      </c>
      <c r="D200">
        <v>0.431913935441845</v>
      </c>
      <c r="E200">
        <v>249.119914564772</v>
      </c>
      <c r="F200">
        <v>87.794730848722</v>
      </c>
      <c r="G200">
        <v>14447.5452382104</v>
      </c>
      <c r="H200">
        <v>0.188001339191422</v>
      </c>
      <c r="I200">
        <v>0.141479577795885</v>
      </c>
      <c r="J200">
        <v>13.1974410388789</v>
      </c>
      <c r="K200">
        <v>2.85404490901057</v>
      </c>
    </row>
    <row r="201" spans="1:11">
      <c r="A201">
        <v>199</v>
      </c>
      <c r="B201">
        <v>12.2680191068566</v>
      </c>
      <c r="C201">
        <v>1643.56554290839</v>
      </c>
      <c r="D201">
        <v>0.432055325024657</v>
      </c>
      <c r="E201">
        <v>250.492422331487</v>
      </c>
      <c r="F201">
        <v>87.0578444906076</v>
      </c>
      <c r="G201">
        <v>14328.0200276432</v>
      </c>
      <c r="H201">
        <v>0.188105620057424</v>
      </c>
      <c r="I201">
        <v>0.141492546578399</v>
      </c>
      <c r="J201">
        <v>13.2341687082112</v>
      </c>
      <c r="K201">
        <v>2.85404490901057</v>
      </c>
    </row>
    <row r="202" spans="1:11">
      <c r="A202">
        <v>200</v>
      </c>
      <c r="B202">
        <v>12.4179381155411</v>
      </c>
      <c r="C202">
        <v>1653.70088157621</v>
      </c>
      <c r="D202">
        <v>0.432493634996851</v>
      </c>
      <c r="E202">
        <v>251.511447915314</v>
      </c>
      <c r="F202">
        <v>86.55855396894</v>
      </c>
      <c r="G202">
        <v>14284.9622569328</v>
      </c>
      <c r="H202">
        <v>0.188160809358342</v>
      </c>
      <c r="I202">
        <v>0.141499412567872</v>
      </c>
      <c r="J202">
        <v>13.2596355030048</v>
      </c>
      <c r="K202">
        <v>2.85404490901057</v>
      </c>
    </row>
    <row r="203" spans="1:11">
      <c r="A203">
        <v>201</v>
      </c>
      <c r="B203">
        <v>12.4227334382022</v>
      </c>
      <c r="C203">
        <v>1658.28330505673</v>
      </c>
      <c r="D203">
        <v>0.432763145974212</v>
      </c>
      <c r="E203">
        <v>251.931357199178</v>
      </c>
      <c r="F203">
        <v>86.3170846935728</v>
      </c>
      <c r="G203">
        <v>14244.4946599744</v>
      </c>
      <c r="H203">
        <v>0.188198916741496</v>
      </c>
      <c r="I203">
        <v>0.141504154411465</v>
      </c>
      <c r="J203">
        <v>13.2768778437334</v>
      </c>
      <c r="K203">
        <v>2.85404490901057</v>
      </c>
    </row>
    <row r="204" spans="1:11">
      <c r="A204">
        <v>202</v>
      </c>
      <c r="B204">
        <v>12.4255208927981</v>
      </c>
      <c r="C204">
        <v>1657.53202850844</v>
      </c>
      <c r="D204">
        <v>0.432790275990552</v>
      </c>
      <c r="E204">
        <v>251.866862634415</v>
      </c>
      <c r="F204">
        <v>86.3564076950779</v>
      </c>
      <c r="G204">
        <v>14251.6536385913</v>
      </c>
      <c r="H204">
        <v>0.188190578207585</v>
      </c>
      <c r="I204">
        <v>0.14150311674815</v>
      </c>
      <c r="J204">
        <v>13.2733332871219</v>
      </c>
      <c r="K204">
        <v>2.85404490901057</v>
      </c>
    </row>
    <row r="205" spans="1:11">
      <c r="A205">
        <v>203</v>
      </c>
      <c r="B205">
        <v>12.4899338711512</v>
      </c>
      <c r="C205">
        <v>1666.88938395811</v>
      </c>
      <c r="D205">
        <v>0.43293563854048</v>
      </c>
      <c r="E205">
        <v>252.796616777896</v>
      </c>
      <c r="F205">
        <v>85.8682938139399</v>
      </c>
      <c r="G205">
        <v>14174.2059676607</v>
      </c>
      <c r="H205">
        <v>0.188263768129062</v>
      </c>
      <c r="I205">
        <v>0.141512225953254</v>
      </c>
      <c r="J205">
        <v>13.2990952151821</v>
      </c>
      <c r="K205">
        <v>2.85404490901057</v>
      </c>
    </row>
    <row r="206" spans="1:11">
      <c r="A206">
        <v>204</v>
      </c>
      <c r="B206">
        <v>12.494705362583</v>
      </c>
      <c r="C206">
        <v>1667.1936934446</v>
      </c>
      <c r="D206">
        <v>0.432883944745526</v>
      </c>
      <c r="E206">
        <v>252.828308026642</v>
      </c>
      <c r="F206">
        <v>85.8526755521048</v>
      </c>
      <c r="G206">
        <v>14174.0480638826</v>
      </c>
      <c r="H206">
        <v>0.188267415019906</v>
      </c>
      <c r="I206">
        <v>0.141512679921967</v>
      </c>
      <c r="J206">
        <v>13.3000037959369</v>
      </c>
      <c r="K206">
        <v>2.85404490901057</v>
      </c>
    </row>
    <row r="207" spans="1:11">
      <c r="A207">
        <v>205</v>
      </c>
      <c r="B207">
        <v>12.6236510050495</v>
      </c>
      <c r="C207">
        <v>1686.96477963797</v>
      </c>
      <c r="D207">
        <v>0.432993664416854</v>
      </c>
      <c r="E207">
        <v>254.782944006487</v>
      </c>
      <c r="F207">
        <v>84.8408575547855</v>
      </c>
      <c r="G207">
        <v>14003.9886416626</v>
      </c>
      <c r="H207">
        <v>0.188419911504992</v>
      </c>
      <c r="I207">
        <v>0.141531669408304</v>
      </c>
      <c r="J207">
        <v>13.3550223214448</v>
      </c>
      <c r="K207">
        <v>2.85404490901057</v>
      </c>
    </row>
    <row r="208" spans="1:11">
      <c r="A208">
        <v>206</v>
      </c>
      <c r="B208">
        <v>12.7916372571318</v>
      </c>
      <c r="C208">
        <v>1708.77800057619</v>
      </c>
      <c r="D208">
        <v>0.433093113335721</v>
      </c>
      <c r="E208">
        <v>256.969588840793</v>
      </c>
      <c r="F208">
        <v>83.7526920111967</v>
      </c>
      <c r="G208">
        <v>13826.032782109</v>
      </c>
      <c r="H208">
        <v>0.188579913610064</v>
      </c>
      <c r="I208">
        <v>0.141551607312057</v>
      </c>
      <c r="J208">
        <v>13.4113955039255</v>
      </c>
      <c r="K208">
        <v>2.85404490901057</v>
      </c>
    </row>
    <row r="209" spans="1:11">
      <c r="A209">
        <v>207</v>
      </c>
      <c r="B209">
        <v>12.8621942677078</v>
      </c>
      <c r="C209">
        <v>1718.19423137315</v>
      </c>
      <c r="D209">
        <v>0.433000837499768</v>
      </c>
      <c r="E209">
        <v>257.914393594811</v>
      </c>
      <c r="F209">
        <v>83.2893722049515</v>
      </c>
      <c r="G209">
        <v>13747.3449747312</v>
      </c>
      <c r="H209">
        <v>0.188652101686172</v>
      </c>
      <c r="I209">
        <v>0.141560607307057</v>
      </c>
      <c r="J209">
        <v>13.4356442036563</v>
      </c>
      <c r="K209">
        <v>2.85404490901057</v>
      </c>
    </row>
    <row r="210" spans="1:11">
      <c r="A210">
        <v>208</v>
      </c>
      <c r="B210">
        <v>12.9144981724271</v>
      </c>
      <c r="C210">
        <v>1727.0458440462</v>
      </c>
      <c r="D210">
        <v>0.432823977856817</v>
      </c>
      <c r="E210">
        <v>258.789940069205</v>
      </c>
      <c r="F210">
        <v>82.8614012239053</v>
      </c>
      <c r="G210">
        <v>13666.9866400005</v>
      </c>
      <c r="H210">
        <v>0.188728897225033</v>
      </c>
      <c r="I210">
        <v>0.141570184886911</v>
      </c>
      <c r="J210">
        <v>13.4584574471047</v>
      </c>
      <c r="K210">
        <v>2.85404490901057</v>
      </c>
    </row>
    <row r="211" spans="1:11">
      <c r="A211">
        <v>209</v>
      </c>
      <c r="B211">
        <v>12.9859516124097</v>
      </c>
      <c r="C211">
        <v>1735.09797920636</v>
      </c>
      <c r="D211">
        <v>0.432976910779086</v>
      </c>
      <c r="E211">
        <v>259.603476162281</v>
      </c>
      <c r="F211">
        <v>82.4755244800488</v>
      </c>
      <c r="G211">
        <v>13608.6054169187</v>
      </c>
      <c r="H211">
        <v>0.188780422851519</v>
      </c>
      <c r="I211">
        <v>0.141576612743353</v>
      </c>
      <c r="J211">
        <v>13.478295662567</v>
      </c>
      <c r="K211">
        <v>2.85404490901057</v>
      </c>
    </row>
    <row r="212" spans="1:11">
      <c r="A212">
        <v>210</v>
      </c>
      <c r="B212">
        <v>12.9846653580357</v>
      </c>
      <c r="C212">
        <v>1735.46485026704</v>
      </c>
      <c r="D212">
        <v>0.433104282613911</v>
      </c>
      <c r="E212">
        <v>259.623670502824</v>
      </c>
      <c r="F212">
        <v>82.46423172901</v>
      </c>
      <c r="G212">
        <v>13618.4153845618</v>
      </c>
      <c r="H212">
        <v>0.188782249300213</v>
      </c>
      <c r="I212">
        <v>0.141576840620897</v>
      </c>
      <c r="J212">
        <v>13.481462435005</v>
      </c>
      <c r="K212">
        <v>2.85404490901057</v>
      </c>
    </row>
    <row r="213" spans="1:11">
      <c r="A213">
        <v>211</v>
      </c>
      <c r="B213">
        <v>13.0967174593563</v>
      </c>
      <c r="C213">
        <v>1745.46034204848</v>
      </c>
      <c r="D213">
        <v>0.433645478868976</v>
      </c>
      <c r="E213">
        <v>260.645838530429</v>
      </c>
      <c r="F213">
        <v>81.998498883243</v>
      </c>
      <c r="G213">
        <v>13574.591727463</v>
      </c>
      <c r="H213">
        <v>0.188837578043279</v>
      </c>
      <c r="I213">
        <v>0.141583744602989</v>
      </c>
      <c r="J213">
        <v>13.5049176951175</v>
      </c>
      <c r="K213">
        <v>2.85404490901057</v>
      </c>
    </row>
    <row r="214" spans="1:11">
      <c r="A214">
        <v>212</v>
      </c>
      <c r="B214">
        <v>13.0821126055414</v>
      </c>
      <c r="C214">
        <v>1744.96895721397</v>
      </c>
      <c r="D214">
        <v>0.433486937796616</v>
      </c>
      <c r="E214">
        <v>260.589519618353</v>
      </c>
      <c r="F214">
        <v>82.0191860590033</v>
      </c>
      <c r="G214">
        <v>13569.2040851326</v>
      </c>
      <c r="H214">
        <v>0.188840502687394</v>
      </c>
      <c r="I214">
        <v>0.141584109590262</v>
      </c>
      <c r="J214">
        <v>13.5042610861658</v>
      </c>
      <c r="K214">
        <v>2.85404490901057</v>
      </c>
    </row>
    <row r="215" spans="1:11">
      <c r="A215">
        <v>213</v>
      </c>
      <c r="B215">
        <v>13.2464973496194</v>
      </c>
      <c r="C215">
        <v>1767.19459924173</v>
      </c>
      <c r="D215">
        <v>0.433526472172684</v>
      </c>
      <c r="E215">
        <v>262.811053659892</v>
      </c>
      <c r="F215">
        <v>80.9839104873121</v>
      </c>
      <c r="G215">
        <v>13394.1179416665</v>
      </c>
      <c r="H215">
        <v>0.18900425462787</v>
      </c>
      <c r="I215">
        <v>0.141604552883463</v>
      </c>
      <c r="J215">
        <v>13.5595701389057</v>
      </c>
      <c r="K215">
        <v>2.85404490901057</v>
      </c>
    </row>
    <row r="216" spans="1:11">
      <c r="A216">
        <v>214</v>
      </c>
      <c r="B216">
        <v>13.3930742249441</v>
      </c>
      <c r="C216">
        <v>1786.93815967683</v>
      </c>
      <c r="D216">
        <v>0.43350814627488</v>
      </c>
      <c r="E216">
        <v>264.786791234918</v>
      </c>
      <c r="F216">
        <v>80.0858164284533</v>
      </c>
      <c r="G216">
        <v>13242.2360640965</v>
      </c>
      <c r="H216">
        <v>0.189151173591189</v>
      </c>
      <c r="I216">
        <v>0.141622907262672</v>
      </c>
      <c r="J216">
        <v>13.6076617990684</v>
      </c>
      <c r="K216">
        <v>2.85404490901057</v>
      </c>
    </row>
    <row r="217" spans="1:11">
      <c r="A217">
        <v>215</v>
      </c>
      <c r="B217">
        <v>13.528731873196</v>
      </c>
      <c r="C217">
        <v>1806.03175815002</v>
      </c>
      <c r="D217">
        <v>0.433384871239045</v>
      </c>
      <c r="E217">
        <v>266.694631282648</v>
      </c>
      <c r="F217">
        <v>79.2362759277694</v>
      </c>
      <c r="G217">
        <v>13095.8454603103</v>
      </c>
      <c r="H217">
        <v>0.189300319045228</v>
      </c>
      <c r="I217">
        <v>0.141641551946338</v>
      </c>
      <c r="J217">
        <v>13.6534214954173</v>
      </c>
      <c r="K217">
        <v>2.85404490901057</v>
      </c>
    </row>
    <row r="218" spans="1:11">
      <c r="A218">
        <v>216</v>
      </c>
      <c r="B218">
        <v>13.605665550397</v>
      </c>
      <c r="C218">
        <v>1816.09084815327</v>
      </c>
      <c r="D218">
        <v>0.433358138921544</v>
      </c>
      <c r="E218">
        <v>267.704467421159</v>
      </c>
      <c r="F218">
        <v>78.7962682571792</v>
      </c>
      <c r="G218">
        <v>13021.4928729997</v>
      </c>
      <c r="H218">
        <v>0.189370800878636</v>
      </c>
      <c r="I218">
        <v>0.141650367143986</v>
      </c>
      <c r="J218">
        <v>13.6772826247781</v>
      </c>
      <c r="K218">
        <v>2.85404490901057</v>
      </c>
    </row>
    <row r="219" spans="1:11">
      <c r="A219">
        <v>217</v>
      </c>
      <c r="B219">
        <v>13.6087873031732</v>
      </c>
      <c r="C219">
        <v>1817.70887845575</v>
      </c>
      <c r="D219">
        <v>0.433218864525915</v>
      </c>
      <c r="E219">
        <v>267.862535021662</v>
      </c>
      <c r="F219">
        <v>78.7260041468059</v>
      </c>
      <c r="G219">
        <v>13005.5070073122</v>
      </c>
      <c r="H219">
        <v>0.189395431928633</v>
      </c>
      <c r="I219">
        <v>0.141653448405933</v>
      </c>
      <c r="J219">
        <v>13.6807786181747</v>
      </c>
      <c r="K219">
        <v>2.85404490901057</v>
      </c>
    </row>
    <row r="220" spans="1:11">
      <c r="A220">
        <v>218</v>
      </c>
      <c r="B220">
        <v>13.6127049663789</v>
      </c>
      <c r="C220">
        <v>1818.02978972012</v>
      </c>
      <c r="D220">
        <v>0.433225783660358</v>
      </c>
      <c r="E220">
        <v>267.892036946196</v>
      </c>
      <c r="F220">
        <v>78.7120047371277</v>
      </c>
      <c r="G220">
        <v>13004.878682612</v>
      </c>
      <c r="H220">
        <v>0.189394635163018</v>
      </c>
      <c r="I220">
        <v>0.141653348727997</v>
      </c>
      <c r="J220">
        <v>13.6822230379209</v>
      </c>
      <c r="K220">
        <v>2.85404490901057</v>
      </c>
    </row>
    <row r="221" spans="1:11">
      <c r="A221">
        <v>219</v>
      </c>
      <c r="B221">
        <v>13.6849441461539</v>
      </c>
      <c r="C221">
        <v>1826.1411704208</v>
      </c>
      <c r="D221">
        <v>0.43336935792374</v>
      </c>
      <c r="E221">
        <v>268.715104287444</v>
      </c>
      <c r="F221">
        <v>78.3610329702514</v>
      </c>
      <c r="G221">
        <v>12947.415078514</v>
      </c>
      <c r="H221">
        <v>0.189438413337995</v>
      </c>
      <c r="I221">
        <v>0.141658826035679</v>
      </c>
      <c r="J221">
        <v>13.7006990198001</v>
      </c>
      <c r="K221">
        <v>2.85404490901057</v>
      </c>
    </row>
    <row r="222" spans="1:11">
      <c r="A222">
        <v>220</v>
      </c>
      <c r="B222">
        <v>13.6785177258583</v>
      </c>
      <c r="C222">
        <v>1825.22056757972</v>
      </c>
      <c r="D222">
        <v>0.433645005072578</v>
      </c>
      <c r="E222">
        <v>268.643040413327</v>
      </c>
      <c r="F222">
        <v>78.3760002307661</v>
      </c>
      <c r="G222">
        <v>12953.1484311312</v>
      </c>
      <c r="H222">
        <v>0.189444184657265</v>
      </c>
      <c r="I222">
        <v>0.141659548193105</v>
      </c>
      <c r="J222">
        <v>13.6955062776843</v>
      </c>
      <c r="K222">
        <v>2.85404490901057</v>
      </c>
    </row>
    <row r="223" spans="1:11">
      <c r="A223">
        <v>221</v>
      </c>
      <c r="B223">
        <v>13.8335597696317</v>
      </c>
      <c r="C223">
        <v>1847.97391274824</v>
      </c>
      <c r="D223">
        <v>0.4329961979009</v>
      </c>
      <c r="E223">
        <v>270.897188308169</v>
      </c>
      <c r="F223">
        <v>77.4416701711588</v>
      </c>
      <c r="G223">
        <v>12783.4760937951</v>
      </c>
      <c r="H223">
        <v>0.189620803266444</v>
      </c>
      <c r="I223">
        <v>0.14168165709947</v>
      </c>
      <c r="J223">
        <v>13.7503774288188</v>
      </c>
      <c r="K223">
        <v>2.85404490901057</v>
      </c>
    </row>
    <row r="224" spans="1:11">
      <c r="A224">
        <v>222</v>
      </c>
      <c r="B224">
        <v>14.0080510887162</v>
      </c>
      <c r="C224">
        <v>1867.9091688009</v>
      </c>
      <c r="D224">
        <v>0.433668817321385</v>
      </c>
      <c r="E224">
        <v>272.848698586757</v>
      </c>
      <c r="F224">
        <v>76.5878396558578</v>
      </c>
      <c r="G224">
        <v>12653.9810604172</v>
      </c>
      <c r="H224">
        <v>0.189739706457049</v>
      </c>
      <c r="I224">
        <v>0.141696550917483</v>
      </c>
      <c r="J224">
        <v>13.8016212733036</v>
      </c>
      <c r="K224">
        <v>2.85404490901057</v>
      </c>
    </row>
    <row r="225" spans="1:11">
      <c r="A225">
        <v>223</v>
      </c>
      <c r="B225">
        <v>14.0781641235577</v>
      </c>
      <c r="C225">
        <v>1876.95546138725</v>
      </c>
      <c r="D225">
        <v>0.433723652761375</v>
      </c>
      <c r="E225">
        <v>273.752685859203</v>
      </c>
      <c r="F225">
        <v>76.2222149885972</v>
      </c>
      <c r="G225">
        <v>12598.9265091329</v>
      </c>
      <c r="H225">
        <v>0.189806562442041</v>
      </c>
      <c r="I225">
        <v>0.141704928713244</v>
      </c>
      <c r="J225">
        <v>13.822304858613</v>
      </c>
      <c r="K225">
        <v>2.85404490901057</v>
      </c>
    </row>
    <row r="226" spans="1:11">
      <c r="A226">
        <v>224</v>
      </c>
      <c r="B226">
        <v>14.0668574432656</v>
      </c>
      <c r="C226">
        <v>1875.98141526762</v>
      </c>
      <c r="D226">
        <v>0.433681216933406</v>
      </c>
      <c r="E226">
        <v>273.656054951728</v>
      </c>
      <c r="F226">
        <v>76.2619715022339</v>
      </c>
      <c r="G226">
        <v>12604.4146697919</v>
      </c>
      <c r="H226">
        <v>0.189809358369798</v>
      </c>
      <c r="I226">
        <v>0.141705279127478</v>
      </c>
      <c r="J226">
        <v>13.8194163869241</v>
      </c>
      <c r="K226">
        <v>2.85404490901057</v>
      </c>
    </row>
    <row r="227" spans="1:11">
      <c r="A227">
        <v>225</v>
      </c>
      <c r="B227">
        <v>14.2044012843194</v>
      </c>
      <c r="C227">
        <v>1893.84379448439</v>
      </c>
      <c r="D227">
        <v>0.433554921981508</v>
      </c>
      <c r="E227">
        <v>275.438585210451</v>
      </c>
      <c r="F227">
        <v>75.548555986141</v>
      </c>
      <c r="G227">
        <v>12482.5292825787</v>
      </c>
      <c r="H227">
        <v>0.189929664936049</v>
      </c>
      <c r="I227">
        <v>0.141720361243866</v>
      </c>
      <c r="J227">
        <v>13.8605311781544</v>
      </c>
      <c r="K227">
        <v>2.85404490901057</v>
      </c>
    </row>
    <row r="228" spans="1:11">
      <c r="A228">
        <v>226</v>
      </c>
      <c r="B228">
        <v>14.2787704653158</v>
      </c>
      <c r="C228">
        <v>1905.13962638141</v>
      </c>
      <c r="D228">
        <v>0.433184891660892</v>
      </c>
      <c r="E228">
        <v>276.573951618772</v>
      </c>
      <c r="F228">
        <v>75.1058314600325</v>
      </c>
      <c r="G228">
        <v>12395.3303121975</v>
      </c>
      <c r="H228">
        <v>0.190033308448274</v>
      </c>
      <c r="I228">
        <v>0.141733360787291</v>
      </c>
      <c r="J228">
        <v>13.8835057820307</v>
      </c>
      <c r="K228">
        <v>2.85404490901057</v>
      </c>
    </row>
    <row r="229" spans="1:11">
      <c r="A229">
        <v>227</v>
      </c>
      <c r="B229">
        <v>14.3799927422698</v>
      </c>
      <c r="C229">
        <v>1920.9802899796</v>
      </c>
      <c r="D229">
        <v>0.433754828851141</v>
      </c>
      <c r="E229">
        <v>278.13611503745</v>
      </c>
      <c r="F229">
        <v>74.435841449098</v>
      </c>
      <c r="G229">
        <v>12289.9005610319</v>
      </c>
      <c r="H229">
        <v>0.190149419054686</v>
      </c>
      <c r="I229">
        <v>0.141747931028317</v>
      </c>
      <c r="J229">
        <v>13.9216983847962</v>
      </c>
      <c r="K229">
        <v>2.85404490901057</v>
      </c>
    </row>
    <row r="230" spans="1:11">
      <c r="A230">
        <v>228</v>
      </c>
      <c r="B230">
        <v>14.489622970708</v>
      </c>
      <c r="C230">
        <v>1932.83925166564</v>
      </c>
      <c r="D230">
        <v>0.433920760647103</v>
      </c>
      <c r="E230">
        <v>279.29305604746</v>
      </c>
      <c r="F230">
        <v>73.9798156203006</v>
      </c>
      <c r="G230">
        <v>12219.2388408706</v>
      </c>
      <c r="H230">
        <v>0.190223659051177</v>
      </c>
      <c r="I230">
        <v>0.141757250978181</v>
      </c>
      <c r="J230">
        <v>13.9505317573005</v>
      </c>
      <c r="K230">
        <v>2.85404490901057</v>
      </c>
    </row>
    <row r="231" spans="1:11">
      <c r="A231">
        <v>229</v>
      </c>
      <c r="B231">
        <v>14.6516626872629</v>
      </c>
      <c r="C231">
        <v>1953.35089149695</v>
      </c>
      <c r="D231">
        <v>0.434191262891141</v>
      </c>
      <c r="E231">
        <v>281.36168867557</v>
      </c>
      <c r="F231">
        <v>73.2060845930819</v>
      </c>
      <c r="G231">
        <v>12103.2498601966</v>
      </c>
      <c r="H231">
        <v>0.190384658753655</v>
      </c>
      <c r="I231">
        <v>0.141777472971325</v>
      </c>
      <c r="J231">
        <v>13.9921155026483</v>
      </c>
      <c r="K231">
        <v>2.85404490901057</v>
      </c>
    </row>
    <row r="232" spans="1:11">
      <c r="A232">
        <v>230</v>
      </c>
      <c r="B232">
        <v>14.7458314211139</v>
      </c>
      <c r="C232">
        <v>1965.89296778069</v>
      </c>
      <c r="D232">
        <v>0.434163256080999</v>
      </c>
      <c r="E232">
        <v>282.601964057892</v>
      </c>
      <c r="F232">
        <v>72.744318358409</v>
      </c>
      <c r="G232">
        <v>12028.7081475033</v>
      </c>
      <c r="H232">
        <v>0.190475355851729</v>
      </c>
      <c r="I232">
        <v>0.141788871031656</v>
      </c>
      <c r="J232">
        <v>14.0203231472953</v>
      </c>
      <c r="K232">
        <v>2.85404490901057</v>
      </c>
    </row>
    <row r="233" spans="1:11">
      <c r="A233">
        <v>231</v>
      </c>
      <c r="B233">
        <v>14.8584566920652</v>
      </c>
      <c r="C233">
        <v>1981.2587219223</v>
      </c>
      <c r="D233">
        <v>0.43398630724905</v>
      </c>
      <c r="E233">
        <v>284.121840939324</v>
      </c>
      <c r="F233">
        <v>72.1862640773938</v>
      </c>
      <c r="G233">
        <v>11931.4098114439</v>
      </c>
      <c r="H233">
        <v>0.190587708259813</v>
      </c>
      <c r="I233">
        <v>0.141802996808184</v>
      </c>
      <c r="J233">
        <v>14.0542392894253</v>
      </c>
      <c r="K233">
        <v>2.85404490901057</v>
      </c>
    </row>
    <row r="234" spans="1:11">
      <c r="A234">
        <v>232</v>
      </c>
      <c r="B234">
        <v>14.8657034685451</v>
      </c>
      <c r="C234">
        <v>1992.27850705022</v>
      </c>
      <c r="D234">
        <v>0.433591766568678</v>
      </c>
      <c r="E234">
        <v>285.208499318544</v>
      </c>
      <c r="F234">
        <v>71.7645652420663</v>
      </c>
      <c r="G234">
        <v>11832.6318879724</v>
      </c>
      <c r="H234">
        <v>0.190690252400493</v>
      </c>
      <c r="I234">
        <v>0.141815895458216</v>
      </c>
      <c r="J234">
        <v>14.0794598990971</v>
      </c>
      <c r="K234">
        <v>2.85404490901057</v>
      </c>
    </row>
    <row r="235" spans="1:11">
      <c r="A235">
        <v>233</v>
      </c>
      <c r="B235">
        <v>14.9170737715275</v>
      </c>
      <c r="C235">
        <v>1995.51297236944</v>
      </c>
      <c r="D235">
        <v>0.433325533338453</v>
      </c>
      <c r="E235">
        <v>285.568044833445</v>
      </c>
      <c r="F235">
        <v>71.6504059610865</v>
      </c>
      <c r="G235">
        <v>11811.7623076228</v>
      </c>
      <c r="H235">
        <v>0.190710252586956</v>
      </c>
      <c r="I235">
        <v>0.14181841187986</v>
      </c>
      <c r="J235">
        <v>14.0822742456398</v>
      </c>
      <c r="K235">
        <v>2.85404490901057</v>
      </c>
    </row>
    <row r="236" spans="1:11">
      <c r="A236">
        <v>234</v>
      </c>
      <c r="B236">
        <v>14.9121352448566</v>
      </c>
      <c r="C236">
        <v>1995.90356689905</v>
      </c>
      <c r="D236">
        <v>0.433303249777177</v>
      </c>
      <c r="E236">
        <v>285.595800436463</v>
      </c>
      <c r="F236">
        <v>71.6363032340472</v>
      </c>
      <c r="G236">
        <v>11809.760548924</v>
      </c>
      <c r="H236">
        <v>0.190715967607159</v>
      </c>
      <c r="I236">
        <v>0.141819130983461</v>
      </c>
      <c r="J236">
        <v>14.0844190232428</v>
      </c>
      <c r="K236">
        <v>2.85404490901057</v>
      </c>
    </row>
    <row r="237" spans="1:11">
      <c r="A237">
        <v>235</v>
      </c>
      <c r="B237">
        <v>14.984747956321</v>
      </c>
      <c r="C237">
        <v>2005.10580894295</v>
      </c>
      <c r="D237">
        <v>0.433143677970284</v>
      </c>
      <c r="E237">
        <v>286.516192233389</v>
      </c>
      <c r="F237">
        <v>71.3109165435371</v>
      </c>
      <c r="G237">
        <v>11750.9250891481</v>
      </c>
      <c r="H237">
        <v>0.190780671621275</v>
      </c>
      <c r="I237">
        <v>0.141827273741341</v>
      </c>
      <c r="J237">
        <v>14.1032427024681</v>
      </c>
      <c r="K237">
        <v>2.85404490901057</v>
      </c>
    </row>
    <row r="238" spans="1:11">
      <c r="A238">
        <v>236</v>
      </c>
      <c r="B238">
        <v>14.983064374656</v>
      </c>
      <c r="C238">
        <v>2004.78190181236</v>
      </c>
      <c r="D238">
        <v>0.43319895905189</v>
      </c>
      <c r="E238">
        <v>286.482601191337</v>
      </c>
      <c r="F238">
        <v>71.3224026212341</v>
      </c>
      <c r="G238">
        <v>11754.5836922269</v>
      </c>
      <c r="H238">
        <v>0.190777623989368</v>
      </c>
      <c r="I238">
        <v>0.141826890156785</v>
      </c>
      <c r="J238">
        <v>14.1026874830712</v>
      </c>
      <c r="K238">
        <v>2.85404490901057</v>
      </c>
    </row>
    <row r="239" spans="1:11">
      <c r="A239">
        <v>237</v>
      </c>
      <c r="B239">
        <v>15.1419129119669</v>
      </c>
      <c r="C239">
        <v>2024.5622005696</v>
      </c>
      <c r="D239">
        <v>0.432992450942488</v>
      </c>
      <c r="E239">
        <v>288.465476311813</v>
      </c>
      <c r="F239">
        <v>70.6319152622786</v>
      </c>
      <c r="G239">
        <v>11635.2857404964</v>
      </c>
      <c r="H239">
        <v>0.190919430641923</v>
      </c>
      <c r="I239">
        <v>0.141844743780108</v>
      </c>
      <c r="J239">
        <v>14.1422695067264</v>
      </c>
      <c r="K239">
        <v>2.85404490901057</v>
      </c>
    </row>
    <row r="240" spans="1:11">
      <c r="A240">
        <v>238</v>
      </c>
      <c r="B240">
        <v>15.2941118803087</v>
      </c>
      <c r="C240">
        <v>2046.2469189424</v>
      </c>
      <c r="D240">
        <v>0.432797411145581</v>
      </c>
      <c r="E240">
        <v>290.607415147384</v>
      </c>
      <c r="F240">
        <v>69.8896806100016</v>
      </c>
      <c r="G240">
        <v>11507.26740665</v>
      </c>
      <c r="H240">
        <v>0.19108341654277</v>
      </c>
      <c r="I240">
        <v>0.141865403532132</v>
      </c>
      <c r="J240">
        <v>14.1881040077632</v>
      </c>
      <c r="K240">
        <v>2.85404490901057</v>
      </c>
    </row>
    <row r="241" spans="1:11">
      <c r="A241">
        <v>239</v>
      </c>
      <c r="B241">
        <v>15.4260206647004</v>
      </c>
      <c r="C241">
        <v>2059.15060018067</v>
      </c>
      <c r="D241">
        <v>0.433196437545001</v>
      </c>
      <c r="E241">
        <v>291.903280921689</v>
      </c>
      <c r="F241">
        <v>69.4624334249996</v>
      </c>
      <c r="G241">
        <v>11462.3984929409</v>
      </c>
      <c r="H241">
        <v>0.191159264089126</v>
      </c>
      <c r="I241">
        <v>0.141874964160805</v>
      </c>
      <c r="J241">
        <v>14.2138538452251</v>
      </c>
      <c r="K241">
        <v>2.85404490901057</v>
      </c>
    </row>
    <row r="242" spans="1:11">
      <c r="A242">
        <v>240</v>
      </c>
      <c r="B242">
        <v>15.4891519049783</v>
      </c>
      <c r="C242">
        <v>2067.79670256892</v>
      </c>
      <c r="D242">
        <v>0.433222324549931</v>
      </c>
      <c r="E242">
        <v>292.755202934652</v>
      </c>
      <c r="F242">
        <v>69.1762301552613</v>
      </c>
      <c r="G242">
        <v>11415.4345729722</v>
      </c>
      <c r="H242">
        <v>0.191222306280113</v>
      </c>
      <c r="I242">
        <v>0.141882913063636</v>
      </c>
      <c r="J242">
        <v>14.2318527375835</v>
      </c>
      <c r="K242">
        <v>2.85404490901057</v>
      </c>
    </row>
    <row r="243" spans="1:11">
      <c r="A243">
        <v>241</v>
      </c>
      <c r="B243">
        <v>15.5021245076569</v>
      </c>
      <c r="C243">
        <v>2068.25523258894</v>
      </c>
      <c r="D243">
        <v>0.433324095313366</v>
      </c>
      <c r="E243">
        <v>292.807688210621</v>
      </c>
      <c r="F243">
        <v>69.1607840240011</v>
      </c>
      <c r="G243">
        <v>11416.8272741131</v>
      </c>
      <c r="H243">
        <v>0.191218641431381</v>
      </c>
      <c r="I243">
        <v>0.141882450908357</v>
      </c>
      <c r="J243">
        <v>14.2324385967504</v>
      </c>
      <c r="K243">
        <v>2.85404490901057</v>
      </c>
    </row>
    <row r="244" spans="1:11">
      <c r="A244">
        <v>242</v>
      </c>
      <c r="B244">
        <v>15.5955606218142</v>
      </c>
      <c r="C244">
        <v>2080.76776994024</v>
      </c>
      <c r="D244">
        <v>0.433304233574116</v>
      </c>
      <c r="E244">
        <v>294.048560590474</v>
      </c>
      <c r="F244">
        <v>68.7476218807528</v>
      </c>
      <c r="G244">
        <v>11346.7588374228</v>
      </c>
      <c r="H244">
        <v>0.191306820987623</v>
      </c>
      <c r="I244">
        <v>0.14189357281954</v>
      </c>
      <c r="J244">
        <v>14.2579256879935</v>
      </c>
      <c r="K244">
        <v>2.85404490901057</v>
      </c>
    </row>
    <row r="245" spans="1:11">
      <c r="A245">
        <v>243</v>
      </c>
      <c r="B245">
        <v>15.6165093962623</v>
      </c>
      <c r="C245">
        <v>2083.7369378182</v>
      </c>
      <c r="D245">
        <v>0.432921374435357</v>
      </c>
      <c r="E245">
        <v>294.37042166388</v>
      </c>
      <c r="F245">
        <v>68.6399070421496</v>
      </c>
      <c r="G245">
        <v>11309.347373553</v>
      </c>
      <c r="H245">
        <v>0.191338363130837</v>
      </c>
      <c r="I245">
        <v>0.141897552200387</v>
      </c>
      <c r="J245">
        <v>14.2608130381304</v>
      </c>
      <c r="K245">
        <v>2.85404490901057</v>
      </c>
    </row>
    <row r="246" spans="1:11">
      <c r="A246">
        <v>244</v>
      </c>
      <c r="B246">
        <v>15.6043117828329</v>
      </c>
      <c r="C246">
        <v>2083.39167124888</v>
      </c>
      <c r="D246">
        <v>0.432805637362661</v>
      </c>
      <c r="E246">
        <v>294.32982610801</v>
      </c>
      <c r="F246">
        <v>68.6497278844628</v>
      </c>
      <c r="G246">
        <v>11305.0536377858</v>
      </c>
      <c r="H246">
        <v>0.191340746288352</v>
      </c>
      <c r="I246">
        <v>0.141897852883478</v>
      </c>
      <c r="J246">
        <v>14.2606016158331</v>
      </c>
      <c r="K246">
        <v>2.85404490901057</v>
      </c>
    </row>
    <row r="247" spans="1:11">
      <c r="A247">
        <v>245</v>
      </c>
      <c r="B247">
        <v>15.758654644013</v>
      </c>
      <c r="C247">
        <v>2104.31922070732</v>
      </c>
      <c r="D247">
        <v>0.432677496242473</v>
      </c>
      <c r="E247">
        <v>296.400696684882</v>
      </c>
      <c r="F247">
        <v>67.972515189838</v>
      </c>
      <c r="G247">
        <v>11189.9396864579</v>
      </c>
      <c r="H247">
        <v>0.191495675079884</v>
      </c>
      <c r="I247">
        <v>0.14191740692364</v>
      </c>
      <c r="J247">
        <v>14.3026843918698</v>
      </c>
      <c r="K247">
        <v>2.85404490901057</v>
      </c>
    </row>
    <row r="248" spans="1:11">
      <c r="A248">
        <v>246</v>
      </c>
      <c r="B248">
        <v>15.9001983610241</v>
      </c>
      <c r="C248">
        <v>2123.72689021151</v>
      </c>
      <c r="D248">
        <v>0.432581346653147</v>
      </c>
      <c r="E248">
        <v>298.315388713805</v>
      </c>
      <c r="F248">
        <v>67.3563096258875</v>
      </c>
      <c r="G248">
        <v>11086.2851414281</v>
      </c>
      <c r="H248">
        <v>0.191639605240442</v>
      </c>
      <c r="I248">
        <v>0.141935584557156</v>
      </c>
      <c r="J248">
        <v>14.3417567439091</v>
      </c>
      <c r="K248">
        <v>2.85404490901057</v>
      </c>
    </row>
    <row r="249" spans="1:11">
      <c r="A249">
        <v>247</v>
      </c>
      <c r="B249">
        <v>16.0485399483224</v>
      </c>
      <c r="C249">
        <v>2143.18160723145</v>
      </c>
      <c r="D249">
        <v>0.432580462377234</v>
      </c>
      <c r="E249">
        <v>300.236423091452</v>
      </c>
      <c r="F249">
        <v>66.7496225598152</v>
      </c>
      <c r="G249">
        <v>10986.8106875711</v>
      </c>
      <c r="H249">
        <v>0.191776586424941</v>
      </c>
      <c r="I249">
        <v>0.141952895091001</v>
      </c>
      <c r="J249">
        <v>14.3805319495459</v>
      </c>
      <c r="K249">
        <v>2.85404490901057</v>
      </c>
    </row>
    <row r="250" spans="1:11">
      <c r="A250">
        <v>248</v>
      </c>
      <c r="B250">
        <v>16.1122858131397</v>
      </c>
      <c r="C250">
        <v>2152.24209607709</v>
      </c>
      <c r="D250">
        <v>0.432552640478719</v>
      </c>
      <c r="E250">
        <v>301.125049142905</v>
      </c>
      <c r="F250">
        <v>66.4707658584766</v>
      </c>
      <c r="G250">
        <v>10940.1105509339</v>
      </c>
      <c r="H250">
        <v>0.191848155417402</v>
      </c>
      <c r="I250">
        <v>0.141961943459628</v>
      </c>
      <c r="J250">
        <v>14.3985793188809</v>
      </c>
      <c r="K250">
        <v>2.85404490901057</v>
      </c>
    </row>
    <row r="251" spans="1:11">
      <c r="A251">
        <v>249</v>
      </c>
      <c r="B251">
        <v>16.0996080276762</v>
      </c>
      <c r="C251">
        <v>2151.18322580923</v>
      </c>
      <c r="D251">
        <v>0.432612645940394</v>
      </c>
      <c r="E251">
        <v>301.027277035239</v>
      </c>
      <c r="F251">
        <v>66.4939441037779</v>
      </c>
      <c r="G251">
        <v>10944.3082706716</v>
      </c>
      <c r="H251">
        <v>0.191855246264118</v>
      </c>
      <c r="I251">
        <v>0.141962840097972</v>
      </c>
      <c r="J251">
        <v>14.3952621750043</v>
      </c>
      <c r="K251">
        <v>2.85404490901057</v>
      </c>
    </row>
    <row r="252" spans="1:11">
      <c r="A252">
        <v>250</v>
      </c>
      <c r="B252">
        <v>16.1264188645251</v>
      </c>
      <c r="C252">
        <v>2154.13811892437</v>
      </c>
      <c r="D252">
        <v>0.432882740140346</v>
      </c>
      <c r="E252">
        <v>301.337038117427</v>
      </c>
      <c r="F252">
        <v>66.3882530524293</v>
      </c>
      <c r="G252">
        <v>10929.723462479</v>
      </c>
      <c r="H252">
        <v>0.191879549415548</v>
      </c>
      <c r="I252">
        <v>0.141965913442599</v>
      </c>
      <c r="J252">
        <v>14.3991536525993</v>
      </c>
      <c r="K252">
        <v>2.85404490901057</v>
      </c>
    </row>
    <row r="253" spans="1:11">
      <c r="A253">
        <v>251</v>
      </c>
      <c r="B253">
        <v>16.1211784429176</v>
      </c>
      <c r="C253">
        <v>2153.56890337334</v>
      </c>
      <c r="D253">
        <v>0.432865093805668</v>
      </c>
      <c r="E253">
        <v>301.281805589373</v>
      </c>
      <c r="F253">
        <v>66.4064822949003</v>
      </c>
      <c r="G253">
        <v>10932.5273642231</v>
      </c>
      <c r="H253">
        <v>0.191879316103016</v>
      </c>
      <c r="I253">
        <v>0.141965883936668</v>
      </c>
      <c r="J253">
        <v>14.3977461994857</v>
      </c>
      <c r="K253">
        <v>2.85404490901057</v>
      </c>
    </row>
    <row r="254" spans="1:11">
      <c r="A254">
        <v>252</v>
      </c>
      <c r="B254">
        <v>16.1669128330977</v>
      </c>
      <c r="C254">
        <v>2161.3449137911</v>
      </c>
      <c r="D254">
        <v>0.432527563195119</v>
      </c>
      <c r="E254">
        <v>302.020630064842</v>
      </c>
      <c r="F254">
        <v>66.1844165966058</v>
      </c>
      <c r="G254">
        <v>10891.4375532798</v>
      </c>
      <c r="H254">
        <v>0.191938469007263</v>
      </c>
      <c r="I254">
        <v>0.141973365676477</v>
      </c>
      <c r="J254">
        <v>14.4156255530067</v>
      </c>
      <c r="K254">
        <v>2.85404490901057</v>
      </c>
    </row>
    <row r="255" spans="1:11">
      <c r="A255">
        <v>253</v>
      </c>
      <c r="B255">
        <v>16.2016456910931</v>
      </c>
      <c r="C255">
        <v>2163.13323475508</v>
      </c>
      <c r="D255">
        <v>0.433067099942344</v>
      </c>
      <c r="E255">
        <v>302.184812107128</v>
      </c>
      <c r="F255">
        <v>66.1096603610003</v>
      </c>
      <c r="G255">
        <v>10888.1170775481</v>
      </c>
      <c r="H255">
        <v>0.191932653077012</v>
      </c>
      <c r="I255">
        <v>0.141972629984962</v>
      </c>
      <c r="J255">
        <v>14.4208380108507</v>
      </c>
      <c r="K255">
        <v>2.85404490901057</v>
      </c>
    </row>
    <row r="256" spans="1:11">
      <c r="A256">
        <v>254</v>
      </c>
      <c r="B256">
        <v>16.3764486569361</v>
      </c>
      <c r="C256">
        <v>2186.94329886242</v>
      </c>
      <c r="D256">
        <v>0.433181995254332</v>
      </c>
      <c r="E256">
        <v>304.564139532877</v>
      </c>
      <c r="F256">
        <v>65.3821073755995</v>
      </c>
      <c r="G256">
        <v>10769.1050407729</v>
      </c>
      <c r="H256">
        <v>0.192113781302002</v>
      </c>
      <c r="I256">
        <v>0.141995550641504</v>
      </c>
      <c r="J256">
        <v>14.4639693065482</v>
      </c>
      <c r="K256">
        <v>2.85404490901057</v>
      </c>
    </row>
    <row r="257" spans="1:11">
      <c r="A257">
        <v>255</v>
      </c>
      <c r="B257">
        <v>16.4965272369338</v>
      </c>
      <c r="C257">
        <v>2202.71061387658</v>
      </c>
      <c r="D257">
        <v>0.432934363268141</v>
      </c>
      <c r="E257">
        <v>306.085231630092</v>
      </c>
      <c r="F257">
        <v>64.9137920041358</v>
      </c>
      <c r="G257">
        <v>10682.9899857095</v>
      </c>
      <c r="H257">
        <v>0.192215952331306</v>
      </c>
      <c r="I257">
        <v>0.14200848765711</v>
      </c>
      <c r="J257">
        <v>14.4977098939328</v>
      </c>
      <c r="K257">
        <v>2.85404490901057</v>
      </c>
    </row>
    <row r="258" spans="1:11">
      <c r="A258">
        <v>256</v>
      </c>
      <c r="B258">
        <v>16.5632251011878</v>
      </c>
      <c r="C258">
        <v>2212.1945438515</v>
      </c>
      <c r="D258">
        <v>0.432840115777822</v>
      </c>
      <c r="E258">
        <v>307.021133314879</v>
      </c>
      <c r="F258">
        <v>64.6337616875458</v>
      </c>
      <c r="G258">
        <v>10631.0274578814</v>
      </c>
      <c r="H258">
        <v>0.192287251865236</v>
      </c>
      <c r="I258">
        <v>0.142017519064029</v>
      </c>
      <c r="J258">
        <v>14.5154888211209</v>
      </c>
      <c r="K258">
        <v>2.85404490901057</v>
      </c>
    </row>
    <row r="259" spans="1:11">
      <c r="A259">
        <v>257</v>
      </c>
      <c r="B259">
        <v>16.6557597371979</v>
      </c>
      <c r="C259">
        <v>2223.95417433989</v>
      </c>
      <c r="D259">
        <v>0.432931091514963</v>
      </c>
      <c r="E259">
        <v>308.18231269992</v>
      </c>
      <c r="F259">
        <v>64.2900440568988</v>
      </c>
      <c r="G259">
        <v>10577.1234730658</v>
      </c>
      <c r="H259">
        <v>0.192360850250429</v>
      </c>
      <c r="I259">
        <v>0.142026844573503</v>
      </c>
      <c r="J259">
        <v>14.5382214976642</v>
      </c>
      <c r="K259">
        <v>2.85404490901057</v>
      </c>
    </row>
    <row r="260" spans="1:11">
      <c r="A260">
        <v>258</v>
      </c>
      <c r="B260">
        <v>16.7692157146151</v>
      </c>
      <c r="C260">
        <v>2240.19448115062</v>
      </c>
      <c r="D260">
        <v>0.432943755746883</v>
      </c>
      <c r="E260">
        <v>309.78563441802</v>
      </c>
      <c r="F260">
        <v>63.8215249284207</v>
      </c>
      <c r="G260">
        <v>10499.4959301298</v>
      </c>
      <c r="H260">
        <v>0.192492342233838</v>
      </c>
      <c r="I260">
        <v>0.142043513027306</v>
      </c>
      <c r="J260">
        <v>14.5677733591774</v>
      </c>
      <c r="K260">
        <v>2.85404490901057</v>
      </c>
    </row>
    <row r="261" spans="1:11">
      <c r="A261">
        <v>259</v>
      </c>
      <c r="B261">
        <v>16.9045867498745</v>
      </c>
      <c r="C261">
        <v>2257.49984755182</v>
      </c>
      <c r="D261">
        <v>0.43318281609351</v>
      </c>
      <c r="E261">
        <v>311.48750119862</v>
      </c>
      <c r="F261">
        <v>63.3296845646503</v>
      </c>
      <c r="G261">
        <v>10426.7525243086</v>
      </c>
      <c r="H261">
        <v>0.192601726198935</v>
      </c>
      <c r="I261">
        <v>0.142057386166608</v>
      </c>
      <c r="J261">
        <v>14.6010020350223</v>
      </c>
      <c r="K261">
        <v>2.85404490901057</v>
      </c>
    </row>
    <row r="262" spans="1:11">
      <c r="A262">
        <v>260</v>
      </c>
      <c r="B262">
        <v>17.0285587724007</v>
      </c>
      <c r="C262">
        <v>2271.88006633443</v>
      </c>
      <c r="D262">
        <v>0.432632437308987</v>
      </c>
      <c r="E262">
        <v>312.923662462324</v>
      </c>
      <c r="F262">
        <v>62.9655413841844</v>
      </c>
      <c r="G262">
        <v>10359.980076442</v>
      </c>
      <c r="H262">
        <v>0.19270985747518</v>
      </c>
      <c r="I262">
        <v>0.142071106841386</v>
      </c>
      <c r="J262">
        <v>14.6247402282595</v>
      </c>
      <c r="K262">
        <v>2.85404490901057</v>
      </c>
    </row>
    <row r="263" spans="1:11">
      <c r="A263">
        <v>261</v>
      </c>
      <c r="B263">
        <v>17.1679131401482</v>
      </c>
      <c r="C263">
        <v>2293.70432416848</v>
      </c>
      <c r="D263">
        <v>0.432296107629341</v>
      </c>
      <c r="E263">
        <v>315.078366812852</v>
      </c>
      <c r="F263">
        <v>62.3682669111432</v>
      </c>
      <c r="G263">
        <v>10251.6724693926</v>
      </c>
      <c r="H263">
        <v>0.19287516591451</v>
      </c>
      <c r="I263">
        <v>0.142092094993788</v>
      </c>
      <c r="J263">
        <v>14.6639024516819</v>
      </c>
      <c r="K263">
        <v>2.85404490901057</v>
      </c>
    </row>
    <row r="264" spans="1:11">
      <c r="A264">
        <v>262</v>
      </c>
      <c r="B264">
        <v>17.2600440964854</v>
      </c>
      <c r="C264">
        <v>2306.31614256423</v>
      </c>
      <c r="D264">
        <v>0.432246378499303</v>
      </c>
      <c r="E264">
        <v>316.331797296784</v>
      </c>
      <c r="F264">
        <v>62.0254713988835</v>
      </c>
      <c r="G264">
        <v>10192.457316504</v>
      </c>
      <c r="H264">
        <v>0.19297118271486</v>
      </c>
      <c r="I264">
        <v>0.142104292468742</v>
      </c>
      <c r="J264">
        <v>14.6852832657889</v>
      </c>
      <c r="K264">
        <v>2.85404490901057</v>
      </c>
    </row>
    <row r="265" spans="1:11">
      <c r="A265">
        <v>263</v>
      </c>
      <c r="B265">
        <v>17.3786522504124</v>
      </c>
      <c r="C265">
        <v>2322.51557162704</v>
      </c>
      <c r="D265">
        <v>0.43229401471537</v>
      </c>
      <c r="E265">
        <v>317.940414334754</v>
      </c>
      <c r="F265">
        <v>61.5909213463673</v>
      </c>
      <c r="G265">
        <v>10120.977581657</v>
      </c>
      <c r="H265">
        <v>0.193092787965838</v>
      </c>
      <c r="I265">
        <v>0.142119747776474</v>
      </c>
      <c r="J265">
        <v>14.7127485806431</v>
      </c>
      <c r="K265">
        <v>2.85404490901057</v>
      </c>
    </row>
    <row r="266" spans="1:11">
      <c r="A266">
        <v>264</v>
      </c>
      <c r="B266">
        <v>17.538423723421</v>
      </c>
      <c r="C266">
        <v>2334.55853629866</v>
      </c>
      <c r="D266">
        <v>0.432560049118614</v>
      </c>
      <c r="E266">
        <v>319.139839886076</v>
      </c>
      <c r="F266">
        <v>61.2906910461158</v>
      </c>
      <c r="G266">
        <v>10090.2723854655</v>
      </c>
      <c r="H266">
        <v>0.193161437245163</v>
      </c>
      <c r="I266">
        <v>0.142128476250614</v>
      </c>
      <c r="J266">
        <v>14.7321697126814</v>
      </c>
      <c r="K266">
        <v>2.85404490901057</v>
      </c>
    </row>
    <row r="267" spans="1:11">
      <c r="A267">
        <v>265</v>
      </c>
      <c r="B267">
        <v>17.5520093824828</v>
      </c>
      <c r="C267">
        <v>2340.14052753511</v>
      </c>
      <c r="D267">
        <v>0.432755193588858</v>
      </c>
      <c r="E267">
        <v>319.652767667017</v>
      </c>
      <c r="F267">
        <v>61.1436813806449</v>
      </c>
      <c r="G267">
        <v>10067.1512512451</v>
      </c>
      <c r="H267">
        <v>0.193206698084481</v>
      </c>
      <c r="I267">
        <v>0.142134232384397</v>
      </c>
      <c r="J267">
        <v>14.7452548669183</v>
      </c>
      <c r="K267">
        <v>2.85404490901057</v>
      </c>
    </row>
    <row r="268" spans="1:11">
      <c r="A268">
        <v>266</v>
      </c>
      <c r="B268">
        <v>17.557766378356</v>
      </c>
      <c r="C268">
        <v>2339.63050764573</v>
      </c>
      <c r="D268">
        <v>0.43278794768924</v>
      </c>
      <c r="E268">
        <v>319.613576040001</v>
      </c>
      <c r="F268">
        <v>61.1570223671272</v>
      </c>
      <c r="G268">
        <v>10070.8209363587</v>
      </c>
      <c r="H268">
        <v>0.19320068055314</v>
      </c>
      <c r="I268">
        <v>0.14213346702905</v>
      </c>
      <c r="J268">
        <v>14.7433401608147</v>
      </c>
      <c r="K268">
        <v>2.85404490901057</v>
      </c>
    </row>
    <row r="269" spans="1:11">
      <c r="A269">
        <v>267</v>
      </c>
      <c r="B269">
        <v>17.6264861103801</v>
      </c>
      <c r="C269">
        <v>2349.95276638788</v>
      </c>
      <c r="D269">
        <v>0.43285226461427</v>
      </c>
      <c r="E269">
        <v>320.626785239985</v>
      </c>
      <c r="F269">
        <v>60.8874961537981</v>
      </c>
      <c r="G269">
        <v>10026.5459175735</v>
      </c>
      <c r="H269">
        <v>0.193280031007466</v>
      </c>
      <c r="I269">
        <v>0.142143561006709</v>
      </c>
      <c r="J269">
        <v>14.7614976235278</v>
      </c>
      <c r="K269">
        <v>2.85404490901057</v>
      </c>
    </row>
    <row r="270" spans="1:11">
      <c r="A270">
        <v>268</v>
      </c>
      <c r="B270">
        <v>17.7153213375554</v>
      </c>
      <c r="C270">
        <v>2363.15504262569</v>
      </c>
      <c r="D270">
        <v>0.432791937387275</v>
      </c>
      <c r="E270">
        <v>321.92186900497</v>
      </c>
      <c r="F270">
        <v>60.5463059474987</v>
      </c>
      <c r="G270">
        <v>9969.37584002379</v>
      </c>
      <c r="H270">
        <v>0.193382454182355</v>
      </c>
      <c r="I270">
        <v>0.142156595076364</v>
      </c>
      <c r="J270">
        <v>14.7847890932867</v>
      </c>
      <c r="K270">
        <v>2.85404490901057</v>
      </c>
    </row>
    <row r="271" spans="1:11">
      <c r="A271">
        <v>269</v>
      </c>
      <c r="B271">
        <v>17.8416762926636</v>
      </c>
      <c r="C271">
        <v>2382.06778916625</v>
      </c>
      <c r="D271">
        <v>0.432829113218323</v>
      </c>
      <c r="E271">
        <v>323.773637420115</v>
      </c>
      <c r="F271">
        <v>60.0643368350885</v>
      </c>
      <c r="G271">
        <v>9889.59381633004</v>
      </c>
      <c r="H271">
        <v>0.193526239012394</v>
      </c>
      <c r="I271">
        <v>0.142174902340509</v>
      </c>
      <c r="J271">
        <v>14.8179634949145</v>
      </c>
      <c r="K271">
        <v>2.85404490901057</v>
      </c>
    </row>
    <row r="272" spans="1:11">
      <c r="A272">
        <v>270</v>
      </c>
      <c r="B272">
        <v>18.0083546741357</v>
      </c>
      <c r="C272">
        <v>2403.88321125486</v>
      </c>
      <c r="D272">
        <v>0.432865059874858</v>
      </c>
      <c r="E272">
        <v>325.93868461358</v>
      </c>
      <c r="F272">
        <v>59.5178364901265</v>
      </c>
      <c r="G272">
        <v>9799.53366618064</v>
      </c>
      <c r="H272">
        <v>0.1936841001875</v>
      </c>
      <c r="I272">
        <v>0.1421950148142</v>
      </c>
      <c r="J272">
        <v>14.8533390830602</v>
      </c>
      <c r="K272">
        <v>2.85404490901057</v>
      </c>
    </row>
    <row r="273" spans="1:11">
      <c r="A273">
        <v>271</v>
      </c>
      <c r="B273">
        <v>18.1109769547965</v>
      </c>
      <c r="C273">
        <v>2414.93934415393</v>
      </c>
      <c r="D273">
        <v>0.432968213637854</v>
      </c>
      <c r="E273">
        <v>327.056745069699</v>
      </c>
      <c r="F273">
        <v>59.2439482371589</v>
      </c>
      <c r="G273">
        <v>9759.89831658119</v>
      </c>
      <c r="H273">
        <v>0.193759194306324</v>
      </c>
      <c r="I273">
        <v>0.142204587018392</v>
      </c>
      <c r="J273">
        <v>14.8695608217247</v>
      </c>
      <c r="K273">
        <v>2.85404490901057</v>
      </c>
    </row>
    <row r="274" spans="1:11">
      <c r="A274">
        <v>272</v>
      </c>
      <c r="B274">
        <v>18.1451618961254</v>
      </c>
      <c r="C274">
        <v>2424.15497393549</v>
      </c>
      <c r="D274">
        <v>0.432558542021471</v>
      </c>
      <c r="E274">
        <v>327.950136392136</v>
      </c>
      <c r="F274">
        <v>59.0125678810651</v>
      </c>
      <c r="G274">
        <v>9702.37526973963</v>
      </c>
      <c r="H274">
        <v>0.193847968013335</v>
      </c>
      <c r="I274">
        <v>0.142215906906306</v>
      </c>
      <c r="J274">
        <v>14.8854550472984</v>
      </c>
      <c r="K274">
        <v>2.85404490901057</v>
      </c>
    </row>
    <row r="275" spans="1:11">
      <c r="A275">
        <v>273</v>
      </c>
      <c r="B275">
        <v>18.2098941146527</v>
      </c>
      <c r="C275">
        <v>2433.03610550623</v>
      </c>
      <c r="D275">
        <v>0.43246704080562</v>
      </c>
      <c r="E275">
        <v>328.832850540254</v>
      </c>
      <c r="F275">
        <v>58.7955402008242</v>
      </c>
      <c r="G275">
        <v>9662.24260890681</v>
      </c>
      <c r="H275">
        <v>0.19391397713659</v>
      </c>
      <c r="I275">
        <v>0.142224326768564</v>
      </c>
      <c r="J275">
        <v>14.8994334328746</v>
      </c>
      <c r="K275">
        <v>2.85404490901057</v>
      </c>
    </row>
    <row r="276" spans="1:11">
      <c r="A276">
        <v>274</v>
      </c>
      <c r="B276">
        <v>18.222824142033</v>
      </c>
      <c r="C276">
        <v>2433.47960806294</v>
      </c>
      <c r="D276">
        <v>0.432555258895174</v>
      </c>
      <c r="E276">
        <v>328.883853829144</v>
      </c>
      <c r="F276">
        <v>58.7846590722786</v>
      </c>
      <c r="G276">
        <v>9663.75674859462</v>
      </c>
      <c r="H276">
        <v>0.193910388625278</v>
      </c>
      <c r="I276">
        <v>0.142223868971407</v>
      </c>
      <c r="J276">
        <v>14.8998364521871</v>
      </c>
      <c r="K276">
        <v>2.85404490901057</v>
      </c>
    </row>
    <row r="277" spans="1:11">
      <c r="A277">
        <v>275</v>
      </c>
      <c r="B277">
        <v>18.2943555860815</v>
      </c>
      <c r="C277">
        <v>2444.87067527372</v>
      </c>
      <c r="D277">
        <v>0.432407203889867</v>
      </c>
      <c r="E277">
        <v>330.000950903301</v>
      </c>
      <c r="F277">
        <v>58.5104544754991</v>
      </c>
      <c r="G277">
        <v>9614.06347073841</v>
      </c>
      <c r="H277">
        <v>0.194005898760027</v>
      </c>
      <c r="I277">
        <v>0.142236055871346</v>
      </c>
      <c r="J277">
        <v>14.9183902918866</v>
      </c>
      <c r="K277">
        <v>2.85404490901057</v>
      </c>
    </row>
    <row r="278" spans="1:11">
      <c r="A278">
        <v>276</v>
      </c>
      <c r="B278">
        <v>18.3832092350165</v>
      </c>
      <c r="C278">
        <v>2456.17129340591</v>
      </c>
      <c r="D278">
        <v>0.432778559380589</v>
      </c>
      <c r="E278">
        <v>331.098290373077</v>
      </c>
      <c r="F278">
        <v>58.2480387957981</v>
      </c>
      <c r="G278">
        <v>9589.13590491773</v>
      </c>
      <c r="H278">
        <v>0.194077107587939</v>
      </c>
      <c r="I278">
        <v>0.142245145198899</v>
      </c>
      <c r="J278">
        <v>14.9384666424031</v>
      </c>
      <c r="K278">
        <v>2.85404490901057</v>
      </c>
    </row>
    <row r="279" spans="1:11">
      <c r="A279">
        <v>277</v>
      </c>
      <c r="B279">
        <v>18.384937935135</v>
      </c>
      <c r="C279">
        <v>2456.47468000147</v>
      </c>
      <c r="D279">
        <v>0.432784405811824</v>
      </c>
      <c r="E279">
        <v>331.125769889277</v>
      </c>
      <c r="F279">
        <v>58.2408977956147</v>
      </c>
      <c r="G279">
        <v>9588.21055988049</v>
      </c>
      <c r="H279">
        <v>0.194079419508288</v>
      </c>
      <c r="I279">
        <v>0.142245440346139</v>
      </c>
      <c r="J279">
        <v>14.9391717001122</v>
      </c>
      <c r="K279">
        <v>2.85404490901057</v>
      </c>
    </row>
    <row r="280" spans="1:11">
      <c r="A280">
        <v>278</v>
      </c>
      <c r="B280">
        <v>18.5432632657791</v>
      </c>
      <c r="C280">
        <v>2478.18031049659</v>
      </c>
      <c r="D280">
        <v>0.432764123434595</v>
      </c>
      <c r="E280">
        <v>333.275227580614</v>
      </c>
      <c r="F280">
        <v>57.7290078363991</v>
      </c>
      <c r="G280">
        <v>9501.43102790268</v>
      </c>
      <c r="H280">
        <v>0.19423918647819</v>
      </c>
      <c r="I280">
        <v>0.14226584374721</v>
      </c>
      <c r="J280">
        <v>14.973054975675</v>
      </c>
      <c r="K280">
        <v>2.85404490901057</v>
      </c>
    </row>
    <row r="281" spans="1:11">
      <c r="A281">
        <v>279</v>
      </c>
      <c r="B281">
        <v>18.6631173340667</v>
      </c>
      <c r="C281">
        <v>2495.38443954769</v>
      </c>
      <c r="D281">
        <v>0.432661598724155</v>
      </c>
      <c r="E281">
        <v>334.979172107469</v>
      </c>
      <c r="F281">
        <v>57.3293929890233</v>
      </c>
      <c r="G281">
        <v>9432.23047431265</v>
      </c>
      <c r="H281">
        <v>0.194373595260379</v>
      </c>
      <c r="I281">
        <v>0.142283019458681</v>
      </c>
      <c r="J281">
        <v>14.9993556454585</v>
      </c>
      <c r="K281">
        <v>2.85404490901057</v>
      </c>
    </row>
    <row r="282" spans="1:11">
      <c r="A282">
        <v>280</v>
      </c>
      <c r="B282">
        <v>18.7293786173243</v>
      </c>
      <c r="C282">
        <v>2504.10880209737</v>
      </c>
      <c r="D282">
        <v>0.432636664150822</v>
      </c>
      <c r="E282">
        <v>335.848992115914</v>
      </c>
      <c r="F282">
        <v>57.1289642088827</v>
      </c>
      <c r="G282">
        <v>9398.19585495256</v>
      </c>
      <c r="H282">
        <v>0.194433542507712</v>
      </c>
      <c r="I282">
        <v>0.142290683107132</v>
      </c>
      <c r="J282">
        <v>15.0124314471721</v>
      </c>
      <c r="K282">
        <v>2.85404490901057</v>
      </c>
    </row>
    <row r="283" spans="1:11">
      <c r="A283">
        <v>281</v>
      </c>
      <c r="B283">
        <v>18.7444278827889</v>
      </c>
      <c r="C283">
        <v>2505.15905907885</v>
      </c>
      <c r="D283">
        <v>0.432619157024482</v>
      </c>
      <c r="E283">
        <v>335.945288438044</v>
      </c>
      <c r="F283">
        <v>57.1108844320509</v>
      </c>
      <c r="G283">
        <v>9396.29271559175</v>
      </c>
      <c r="H283">
        <v>0.194425685543404</v>
      </c>
      <c r="I283">
        <v>0.142289678562756</v>
      </c>
      <c r="J283">
        <v>15.0152189081349</v>
      </c>
      <c r="K283">
        <v>2.85404490901057</v>
      </c>
    </row>
    <row r="284" spans="1:11">
      <c r="A284">
        <v>282</v>
      </c>
      <c r="B284">
        <v>18.8132146027593</v>
      </c>
      <c r="C284">
        <v>2509.29561617561</v>
      </c>
      <c r="D284">
        <v>0.43359509756788</v>
      </c>
      <c r="E284">
        <v>336.353341309129</v>
      </c>
      <c r="F284">
        <v>56.9779592245069</v>
      </c>
      <c r="G284">
        <v>9386.3536601737</v>
      </c>
      <c r="H284">
        <v>0.194437713846253</v>
      </c>
      <c r="I284">
        <v>0.142291216443098</v>
      </c>
      <c r="J284">
        <v>15.0218864117301</v>
      </c>
      <c r="K284">
        <v>2.85404490901057</v>
      </c>
    </row>
    <row r="285" spans="1:11">
      <c r="A285">
        <v>283</v>
      </c>
      <c r="B285">
        <v>18.8176923525675</v>
      </c>
      <c r="C285">
        <v>2509.72583423448</v>
      </c>
      <c r="D285">
        <v>0.43358963121366</v>
      </c>
      <c r="E285">
        <v>336.392910574084</v>
      </c>
      <c r="F285">
        <v>56.9689319135294</v>
      </c>
      <c r="G285">
        <v>9385.20638101085</v>
      </c>
      <c r="H285">
        <v>0.194436026071665</v>
      </c>
      <c r="I285">
        <v>0.142291000647706</v>
      </c>
      <c r="J285">
        <v>15.0230192240076</v>
      </c>
      <c r="K285">
        <v>2.85404490901057</v>
      </c>
    </row>
    <row r="286" spans="1:11">
      <c r="A286">
        <v>284</v>
      </c>
      <c r="B286">
        <v>18.8476845738011</v>
      </c>
      <c r="C286">
        <v>2514.17683699075</v>
      </c>
      <c r="D286">
        <v>0.43328458424112</v>
      </c>
      <c r="E286">
        <v>336.811050609532</v>
      </c>
      <c r="F286">
        <v>56.8851399039987</v>
      </c>
      <c r="G286">
        <v>9368.40120256505</v>
      </c>
      <c r="H286">
        <v>0.194458003849352</v>
      </c>
      <c r="I286">
        <v>0.142293810802211</v>
      </c>
      <c r="J286">
        <v>15.0319381856017</v>
      </c>
      <c r="K286">
        <v>2.85404490901057</v>
      </c>
    </row>
    <row r="287" spans="1:11">
      <c r="A287">
        <v>285</v>
      </c>
      <c r="B287">
        <v>18.8354351729836</v>
      </c>
      <c r="C287">
        <v>2513.16896774742</v>
      </c>
      <c r="D287">
        <v>0.433227111104014</v>
      </c>
      <c r="E287">
        <v>336.734176371862</v>
      </c>
      <c r="F287">
        <v>56.9080433312617</v>
      </c>
      <c r="G287">
        <v>9370.71750544651</v>
      </c>
      <c r="H287">
        <v>0.194457325742587</v>
      </c>
      <c r="I287">
        <v>0.142293724093221</v>
      </c>
      <c r="J287">
        <v>15.0284261988904</v>
      </c>
      <c r="K287">
        <v>2.85404490901057</v>
      </c>
    </row>
    <row r="288" spans="1:11">
      <c r="A288">
        <v>286</v>
      </c>
      <c r="B288">
        <v>19.014955197516</v>
      </c>
      <c r="C288">
        <v>2537.75614482428</v>
      </c>
      <c r="D288">
        <v>0.432956764605353</v>
      </c>
      <c r="E288">
        <v>339.1383793499</v>
      </c>
      <c r="F288">
        <v>56.3657179671267</v>
      </c>
      <c r="G288">
        <v>9276.26360653453</v>
      </c>
      <c r="H288">
        <v>0.194634808500066</v>
      </c>
      <c r="I288">
        <v>0.1423164271898</v>
      </c>
      <c r="J288">
        <v>15.0678270758996</v>
      </c>
      <c r="K288">
        <v>2.85404490901057</v>
      </c>
    </row>
    <row r="289" spans="1:11">
      <c r="A289">
        <v>287</v>
      </c>
      <c r="B289">
        <v>19.0987387226137</v>
      </c>
      <c r="C289">
        <v>2549.12057356427</v>
      </c>
      <c r="D289">
        <v>0.43298360420306</v>
      </c>
      <c r="E289">
        <v>340.272911653777</v>
      </c>
      <c r="F289">
        <v>56.1112516266198</v>
      </c>
      <c r="G289">
        <v>9233.70576373314</v>
      </c>
      <c r="H289">
        <v>0.194719939383102</v>
      </c>
      <c r="I289">
        <v>0.142327322957227</v>
      </c>
      <c r="J289">
        <v>15.0839810258866</v>
      </c>
      <c r="K289">
        <v>2.85404490901057</v>
      </c>
    </row>
    <row r="290" spans="1:11">
      <c r="A290">
        <v>288</v>
      </c>
      <c r="B290">
        <v>19.1744378178494</v>
      </c>
      <c r="C290">
        <v>2559.98594027908</v>
      </c>
      <c r="D290">
        <v>0.433110437093558</v>
      </c>
      <c r="E290">
        <v>341.383722818745</v>
      </c>
      <c r="F290">
        <v>55.8755240449664</v>
      </c>
      <c r="G290">
        <v>9200.26684566769</v>
      </c>
      <c r="H290">
        <v>0.19481514082995</v>
      </c>
      <c r="I290">
        <v>0.142339512295072</v>
      </c>
      <c r="J290">
        <v>15.0970017314293</v>
      </c>
      <c r="K290">
        <v>2.85404490901057</v>
      </c>
    </row>
    <row r="291" spans="1:11">
      <c r="A291">
        <v>289</v>
      </c>
      <c r="B291">
        <v>19.2516178169945</v>
      </c>
      <c r="C291">
        <v>2570.13786762062</v>
      </c>
      <c r="D291">
        <v>0.433130778332819</v>
      </c>
      <c r="E291">
        <v>342.387408690478</v>
      </c>
      <c r="F291">
        <v>55.6577083169095</v>
      </c>
      <c r="G291">
        <v>9166.86339425428</v>
      </c>
      <c r="H291">
        <v>0.194888838658002</v>
      </c>
      <c r="I291">
        <v>0.14234895174146</v>
      </c>
      <c r="J291">
        <v>15.1121038785147</v>
      </c>
      <c r="K291">
        <v>2.85404490901057</v>
      </c>
    </row>
    <row r="292" spans="1:11">
      <c r="A292">
        <v>290</v>
      </c>
      <c r="B292">
        <v>19.3089094723066</v>
      </c>
      <c r="C292">
        <v>2578.825581628</v>
      </c>
      <c r="D292">
        <v>0.432989239244655</v>
      </c>
      <c r="E292">
        <v>343.246064906332</v>
      </c>
      <c r="F292">
        <v>55.4733965389522</v>
      </c>
      <c r="G292">
        <v>9133.26094137125</v>
      </c>
      <c r="H292">
        <v>0.194967238583157</v>
      </c>
      <c r="I292">
        <v>0.142358996678725</v>
      </c>
      <c r="J292">
        <v>15.124319621502</v>
      </c>
      <c r="K292">
        <v>2.85404490901057</v>
      </c>
    </row>
    <row r="293" spans="1:11">
      <c r="A293">
        <v>291</v>
      </c>
      <c r="B293">
        <v>19.4440334237314</v>
      </c>
      <c r="C293">
        <v>2596.55439121544</v>
      </c>
      <c r="D293">
        <v>0.432871978477162</v>
      </c>
      <c r="E293">
        <v>344.997004058271</v>
      </c>
      <c r="F293">
        <v>55.0993239399162</v>
      </c>
      <c r="G293">
        <v>9069.61942576073</v>
      </c>
      <c r="H293">
        <v>0.195087578247028</v>
      </c>
      <c r="I293">
        <v>0.142374421596637</v>
      </c>
      <c r="J293">
        <v>15.150698192706</v>
      </c>
      <c r="K293">
        <v>2.85404490901057</v>
      </c>
    </row>
    <row r="294" spans="1:11">
      <c r="A294">
        <v>292</v>
      </c>
      <c r="B294">
        <v>19.5306145822887</v>
      </c>
      <c r="C294">
        <v>2609.46485202367</v>
      </c>
      <c r="D294">
        <v>0.432568258978884</v>
      </c>
      <c r="E294">
        <v>346.278935242953</v>
      </c>
      <c r="F294">
        <v>54.8313887655673</v>
      </c>
      <c r="G294">
        <v>9018.04963546414</v>
      </c>
      <c r="H294">
        <v>0.195202445799838</v>
      </c>
      <c r="I294">
        <v>0.142389152427678</v>
      </c>
      <c r="J294">
        <v>15.16817683175</v>
      </c>
      <c r="K294">
        <v>2.85404490901057</v>
      </c>
    </row>
    <row r="295" spans="1:11">
      <c r="A295">
        <v>293</v>
      </c>
      <c r="B295">
        <v>19.6412245053844</v>
      </c>
      <c r="C295">
        <v>2627.31184435472</v>
      </c>
      <c r="D295">
        <v>0.432928154118729</v>
      </c>
      <c r="E295">
        <v>348.022940426394</v>
      </c>
      <c r="F295">
        <v>54.4341862933426</v>
      </c>
      <c r="G295">
        <v>8954.64797627956</v>
      </c>
      <c r="H295">
        <v>0.195333048655388</v>
      </c>
      <c r="I295">
        <v>0.142405909864579</v>
      </c>
      <c r="J295">
        <v>15.1958311146859</v>
      </c>
      <c r="K295">
        <v>2.85404490901057</v>
      </c>
    </row>
    <row r="296" spans="1:11">
      <c r="A296">
        <v>294</v>
      </c>
      <c r="B296">
        <v>19.822354801139</v>
      </c>
      <c r="C296">
        <v>2649.42858147133</v>
      </c>
      <c r="D296">
        <v>0.433096041472385</v>
      </c>
      <c r="E296">
        <v>350.2039744036</v>
      </c>
      <c r="F296">
        <v>53.9809066527326</v>
      </c>
      <c r="G296">
        <v>8884.71670130473</v>
      </c>
      <c r="H296">
        <v>0.195493356676324</v>
      </c>
      <c r="I296">
        <v>0.142426491345633</v>
      </c>
      <c r="J296">
        <v>15.2274574737937</v>
      </c>
      <c r="K296">
        <v>2.85404490901057</v>
      </c>
    </row>
    <row r="297" spans="1:11">
      <c r="A297">
        <v>295</v>
      </c>
      <c r="B297">
        <v>19.9315939124591</v>
      </c>
      <c r="C297">
        <v>2664.15822961254</v>
      </c>
      <c r="D297">
        <v>0.433082218021132</v>
      </c>
      <c r="E297">
        <v>351.647361032208</v>
      </c>
      <c r="F297">
        <v>53.6852438674207</v>
      </c>
      <c r="G297">
        <v>8836.72752201284</v>
      </c>
      <c r="H297">
        <v>0.195599455424899</v>
      </c>
      <c r="I297">
        <v>0.14244012070394</v>
      </c>
      <c r="J297">
        <v>15.2491492335096</v>
      </c>
      <c r="K297">
        <v>2.85404490901057</v>
      </c>
    </row>
    <row r="298" spans="1:11">
      <c r="A298">
        <v>296</v>
      </c>
      <c r="B298">
        <v>20.0628619357312</v>
      </c>
      <c r="C298">
        <v>2681.98547777481</v>
      </c>
      <c r="D298">
        <v>0.432969536415782</v>
      </c>
      <c r="E298">
        <v>353.394121210023</v>
      </c>
      <c r="F298">
        <v>53.3316834973718</v>
      </c>
      <c r="G298">
        <v>8776.79154874188</v>
      </c>
      <c r="H298">
        <v>0.195729522564307</v>
      </c>
      <c r="I298">
        <v>0.142456837330832</v>
      </c>
      <c r="J298">
        <v>15.2750836870249</v>
      </c>
      <c r="K298">
        <v>2.85404490901057</v>
      </c>
    </row>
    <row r="299" spans="1:11">
      <c r="A299">
        <v>297</v>
      </c>
      <c r="B299">
        <v>20.0870966939671</v>
      </c>
      <c r="C299">
        <v>2694.81212307564</v>
      </c>
      <c r="D299">
        <v>0.43269199678159</v>
      </c>
      <c r="E299">
        <v>354.645661818773</v>
      </c>
      <c r="F299">
        <v>53.0660647057435</v>
      </c>
      <c r="G299">
        <v>8718.10322470896</v>
      </c>
      <c r="H299">
        <v>0.195844487692106</v>
      </c>
      <c r="I299">
        <v>0.142471620618283</v>
      </c>
      <c r="J299">
        <v>15.2943402253195</v>
      </c>
      <c r="K299">
        <v>2.85404490901057</v>
      </c>
    </row>
    <row r="300" spans="1:11">
      <c r="A300">
        <v>298</v>
      </c>
      <c r="B300">
        <v>20.1411325446986</v>
      </c>
      <c r="C300">
        <v>2698.5474220998</v>
      </c>
      <c r="D300">
        <v>0.432492334256473</v>
      </c>
      <c r="E300">
        <v>355.052207833963</v>
      </c>
      <c r="F300">
        <v>52.9937014774546</v>
      </c>
      <c r="G300">
        <v>8704.83899098946</v>
      </c>
      <c r="H300">
        <v>0.195868453243572</v>
      </c>
      <c r="I300">
        <v>0.142474703232321</v>
      </c>
      <c r="J300">
        <v>15.2965292517783</v>
      </c>
      <c r="K300">
        <v>2.85404490901057</v>
      </c>
    </row>
    <row r="301" spans="1:11">
      <c r="A301">
        <v>299</v>
      </c>
      <c r="B301">
        <v>20.1345536721784</v>
      </c>
      <c r="C301">
        <v>2698.82835950713</v>
      </c>
      <c r="D301">
        <v>0.432467472933997</v>
      </c>
      <c r="E301">
        <v>355.068231132029</v>
      </c>
      <c r="F301">
        <v>52.9881831115183</v>
      </c>
      <c r="G301">
        <v>8703.47738636241</v>
      </c>
      <c r="H301">
        <v>0.195872906442735</v>
      </c>
      <c r="I301">
        <v>0.14247527606763</v>
      </c>
      <c r="J301">
        <v>15.2978746902021</v>
      </c>
      <c r="K301">
        <v>2.85404490901057</v>
      </c>
    </row>
    <row r="302" spans="1:11">
      <c r="A302">
        <v>300</v>
      </c>
      <c r="B302">
        <v>20.2192214254537</v>
      </c>
      <c r="C302">
        <v>2709.5021375021</v>
      </c>
      <c r="D302">
        <v>0.432362090559055</v>
      </c>
      <c r="E302">
        <v>356.125786155492</v>
      </c>
      <c r="F302">
        <v>52.7811186566391</v>
      </c>
      <c r="G302">
        <v>8667.58291713762</v>
      </c>
      <c r="H302">
        <v>0.195948590931392</v>
      </c>
      <c r="I302">
        <v>0.142485013347702</v>
      </c>
      <c r="J302">
        <v>15.3122339193674</v>
      </c>
      <c r="K302">
        <v>2.85404490901057</v>
      </c>
    </row>
    <row r="303" spans="1:11">
      <c r="A303">
        <v>301</v>
      </c>
      <c r="B303">
        <v>20.3236486945385</v>
      </c>
      <c r="C303">
        <v>2722.57282580956</v>
      </c>
      <c r="D303">
        <v>0.432349461178569</v>
      </c>
      <c r="E303">
        <v>357.420093017601</v>
      </c>
      <c r="F303">
        <v>52.5297894582565</v>
      </c>
      <c r="G303">
        <v>8626.18077577682</v>
      </c>
      <c r="H303">
        <v>0.196040741851273</v>
      </c>
      <c r="I303">
        <v>0.142496873316055</v>
      </c>
      <c r="J303">
        <v>15.3297004458704</v>
      </c>
      <c r="K303">
        <v>2.85404490901057</v>
      </c>
    </row>
    <row r="304" spans="1:11">
      <c r="A304">
        <v>302</v>
      </c>
      <c r="B304">
        <v>20.4723709120861</v>
      </c>
      <c r="C304">
        <v>2741.34622013742</v>
      </c>
      <c r="D304">
        <v>0.432222892414248</v>
      </c>
      <c r="E304">
        <v>359.28159374431</v>
      </c>
      <c r="F304">
        <v>52.1728179971095</v>
      </c>
      <c r="G304">
        <v>8565.71500821816</v>
      </c>
      <c r="H304">
        <v>0.196175629547225</v>
      </c>
      <c r="I304">
        <v>0.142514241848346</v>
      </c>
      <c r="J304">
        <v>15.3544328905373</v>
      </c>
      <c r="K304">
        <v>2.85404490901057</v>
      </c>
    </row>
    <row r="305" spans="1:11">
      <c r="A305">
        <v>303</v>
      </c>
      <c r="B305">
        <v>20.6288034298526</v>
      </c>
      <c r="C305">
        <v>2763.685757701</v>
      </c>
      <c r="D305">
        <v>0.432081316132735</v>
      </c>
      <c r="E305">
        <v>361.466077568201</v>
      </c>
      <c r="F305">
        <v>51.754291484211</v>
      </c>
      <c r="G305">
        <v>8494.52272682387</v>
      </c>
      <c r="H305">
        <v>0.196343634453962</v>
      </c>
      <c r="I305">
        <v>0.142535888392014</v>
      </c>
      <c r="J305">
        <v>15.3857112517462</v>
      </c>
      <c r="K305">
        <v>2.85404490901057</v>
      </c>
    </row>
    <row r="306" spans="1:11">
      <c r="A306">
        <v>304</v>
      </c>
      <c r="B306">
        <v>20.6874627375878</v>
      </c>
      <c r="C306">
        <v>2772.41200553524</v>
      </c>
      <c r="D306">
        <v>0.432160215059481</v>
      </c>
      <c r="E306">
        <v>362.377829112472</v>
      </c>
      <c r="F306">
        <v>51.584081547957</v>
      </c>
      <c r="G306">
        <v>8468.39807703287</v>
      </c>
      <c r="H306">
        <v>0.196425263251234</v>
      </c>
      <c r="I306">
        <v>0.142546411332104</v>
      </c>
      <c r="J306">
        <v>15.3935412264422</v>
      </c>
      <c r="K306">
        <v>2.85404490901057</v>
      </c>
    </row>
    <row r="307" spans="1:11">
      <c r="A307">
        <v>305</v>
      </c>
      <c r="B307">
        <v>20.7484925882694</v>
      </c>
      <c r="C307">
        <v>2783.60940577028</v>
      </c>
      <c r="D307">
        <v>0.432023316901692</v>
      </c>
      <c r="E307">
        <v>363.453115721295</v>
      </c>
      <c r="F307">
        <v>51.3783610956354</v>
      </c>
      <c r="G307">
        <v>8431.0431828139</v>
      </c>
      <c r="H307">
        <v>0.196516095645169</v>
      </c>
      <c r="I307">
        <v>0.142558124955033</v>
      </c>
      <c r="J307">
        <v>15.4103326127788</v>
      </c>
      <c r="K307">
        <v>2.85404490901057</v>
      </c>
    </row>
    <row r="308" spans="1:11">
      <c r="A308">
        <v>306</v>
      </c>
      <c r="B308">
        <v>20.8787464787429</v>
      </c>
      <c r="C308">
        <v>2797.1848295517</v>
      </c>
      <c r="D308">
        <v>0.432311527283054</v>
      </c>
      <c r="E308">
        <v>364.805686198729</v>
      </c>
      <c r="F308">
        <v>51.1344617580368</v>
      </c>
      <c r="G308">
        <v>8402.32302760189</v>
      </c>
      <c r="H308">
        <v>0.196595939507782</v>
      </c>
      <c r="I308">
        <v>0.142568425188844</v>
      </c>
      <c r="J308">
        <v>15.4274922929378</v>
      </c>
      <c r="K308">
        <v>2.85404490901057</v>
      </c>
    </row>
    <row r="309" spans="1:11">
      <c r="A309">
        <v>307</v>
      </c>
      <c r="B309">
        <v>20.9522716406856</v>
      </c>
      <c r="C309">
        <v>2807.24813390553</v>
      </c>
      <c r="D309">
        <v>0.432339581877893</v>
      </c>
      <c r="E309">
        <v>365.789818904966</v>
      </c>
      <c r="F309">
        <v>50.953325631308</v>
      </c>
      <c r="G309">
        <v>8374.21932446116</v>
      </c>
      <c r="H309">
        <v>0.196670015464064</v>
      </c>
      <c r="I309">
        <v>0.142577984411429</v>
      </c>
      <c r="J309">
        <v>15.4411773985322</v>
      </c>
      <c r="K309">
        <v>2.85404490901057</v>
      </c>
    </row>
    <row r="310" spans="1:11">
      <c r="A310">
        <v>308</v>
      </c>
      <c r="B310">
        <v>20.9788437677411</v>
      </c>
      <c r="C310">
        <v>2812.70716911517</v>
      </c>
      <c r="D310">
        <v>0.432213663331638</v>
      </c>
      <c r="E310">
        <v>366.313891413777</v>
      </c>
      <c r="F310">
        <v>50.8551944480155</v>
      </c>
      <c r="G310">
        <v>8355.85101343553</v>
      </c>
      <c r="H310">
        <v>0.196720946271518</v>
      </c>
      <c r="I310">
        <v>0.142584558557117</v>
      </c>
      <c r="J310">
        <v>15.4490930709468</v>
      </c>
      <c r="K310">
        <v>2.85404490901057</v>
      </c>
    </row>
    <row r="311" spans="1:11">
      <c r="A311">
        <v>309</v>
      </c>
      <c r="B311">
        <v>20.9952225693653</v>
      </c>
      <c r="C311">
        <v>2813.94895655446</v>
      </c>
      <c r="D311">
        <v>0.432380958722212</v>
      </c>
      <c r="E311">
        <v>366.430848185665</v>
      </c>
      <c r="F311">
        <v>50.8351417113831</v>
      </c>
      <c r="G311">
        <v>8358.81626795541</v>
      </c>
      <c r="H311">
        <v>0.196721279209538</v>
      </c>
      <c r="I311">
        <v>0.142584601537341</v>
      </c>
      <c r="J311">
        <v>15.4513288992202</v>
      </c>
      <c r="K311">
        <v>2.85404490901057</v>
      </c>
    </row>
    <row r="312" spans="1:11">
      <c r="A312">
        <v>310</v>
      </c>
      <c r="B312">
        <v>21.0949182824289</v>
      </c>
      <c r="C312">
        <v>2827.35496752413</v>
      </c>
      <c r="D312">
        <v>0.432225395527891</v>
      </c>
      <c r="E312">
        <v>367.764970383853</v>
      </c>
      <c r="F312">
        <v>50.592095271158</v>
      </c>
      <c r="G312">
        <v>8311.93447342277</v>
      </c>
      <c r="H312">
        <v>0.196820495243612</v>
      </c>
      <c r="I312">
        <v>0.142597412372261</v>
      </c>
      <c r="J312">
        <v>15.467779241499</v>
      </c>
      <c r="K312">
        <v>2.85404490901057</v>
      </c>
    </row>
    <row r="313" spans="1:11">
      <c r="A313">
        <v>311</v>
      </c>
      <c r="B313">
        <v>21.2413290962775</v>
      </c>
      <c r="C313">
        <v>2847.4285883476</v>
      </c>
      <c r="D313">
        <v>0.432140851969217</v>
      </c>
      <c r="E313">
        <v>369.734672076162</v>
      </c>
      <c r="F313">
        <v>50.2377973371595</v>
      </c>
      <c r="G313">
        <v>8252.4036917312</v>
      </c>
      <c r="H313">
        <v>0.196969657182698</v>
      </c>
      <c r="I313">
        <v>0.142616682240822</v>
      </c>
      <c r="J313">
        <v>15.4940983933577</v>
      </c>
      <c r="K313">
        <v>2.85404490901057</v>
      </c>
    </row>
    <row r="314" spans="1:11">
      <c r="A314">
        <v>312</v>
      </c>
      <c r="B314">
        <v>21.3832069688082</v>
      </c>
      <c r="C314">
        <v>2866.18675463054</v>
      </c>
      <c r="D314">
        <v>0.432144942861692</v>
      </c>
      <c r="E314">
        <v>371.572078445577</v>
      </c>
      <c r="F314">
        <v>49.9113760253979</v>
      </c>
      <c r="G314">
        <v>8199.12702324138</v>
      </c>
      <c r="H314">
        <v>0.197101419706128</v>
      </c>
      <c r="I314">
        <v>0.142633714296625</v>
      </c>
      <c r="J314">
        <v>15.5188463246637</v>
      </c>
      <c r="K314">
        <v>2.85404490901057</v>
      </c>
    </row>
    <row r="315" spans="1:11">
      <c r="A315">
        <v>313</v>
      </c>
      <c r="B315">
        <v>21.4429015254373</v>
      </c>
      <c r="C315">
        <v>2874.7435149059</v>
      </c>
      <c r="D315">
        <v>0.432127500462666</v>
      </c>
      <c r="E315">
        <v>372.403487203015</v>
      </c>
      <c r="F315">
        <v>49.7639107401955</v>
      </c>
      <c r="G315">
        <v>8174.85189020697</v>
      </c>
      <c r="H315">
        <v>0.197169264981017</v>
      </c>
      <c r="I315">
        <v>0.142642487847793</v>
      </c>
      <c r="J315">
        <v>15.5302988248447</v>
      </c>
      <c r="K315">
        <v>2.85404490901057</v>
      </c>
    </row>
    <row r="316" spans="1:11">
      <c r="A316">
        <v>314</v>
      </c>
      <c r="B316">
        <v>21.4261318838023</v>
      </c>
      <c r="C316">
        <v>2873.31380666814</v>
      </c>
      <c r="D316">
        <v>0.432145701359584</v>
      </c>
      <c r="E316">
        <v>372.269850300726</v>
      </c>
      <c r="F316">
        <v>49.7841993365757</v>
      </c>
      <c r="G316">
        <v>8177.9566390618</v>
      </c>
      <c r="H316">
        <v>0.197174278812565</v>
      </c>
      <c r="I316">
        <v>0.142643136320123</v>
      </c>
      <c r="J316">
        <v>15.5275928613367</v>
      </c>
      <c r="K316">
        <v>2.85404490901057</v>
      </c>
    </row>
    <row r="317" spans="1:11">
      <c r="A317">
        <v>315</v>
      </c>
      <c r="B317">
        <v>21.5878660839157</v>
      </c>
      <c r="C317">
        <v>2894.0772033531</v>
      </c>
      <c r="D317">
        <v>0.432144343302844</v>
      </c>
      <c r="E317">
        <v>374.289154508904</v>
      </c>
      <c r="F317">
        <v>49.4337878486986</v>
      </c>
      <c r="G317">
        <v>8121.90831055971</v>
      </c>
      <c r="H317">
        <v>0.197302153577859</v>
      </c>
      <c r="I317">
        <v>0.142659679794263</v>
      </c>
      <c r="J317">
        <v>15.5561717920121</v>
      </c>
      <c r="K317">
        <v>2.85404490901057</v>
      </c>
    </row>
    <row r="318" spans="1:11">
      <c r="A318">
        <v>316</v>
      </c>
      <c r="B318">
        <v>21.6328368667139</v>
      </c>
      <c r="C318">
        <v>2902.9417902499</v>
      </c>
      <c r="D318">
        <v>0.431872374767792</v>
      </c>
      <c r="E318">
        <v>375.152689556309</v>
      </c>
      <c r="F318">
        <v>49.2852777552185</v>
      </c>
      <c r="G318">
        <v>8093.32221768081</v>
      </c>
      <c r="H318">
        <v>0.19737010227853</v>
      </c>
      <c r="I318">
        <v>0.142668474068249</v>
      </c>
      <c r="J318">
        <v>15.5681293136751</v>
      </c>
      <c r="K318">
        <v>2.85404490901057</v>
      </c>
    </row>
    <row r="319" spans="1:11">
      <c r="A319">
        <v>317</v>
      </c>
      <c r="B319">
        <v>21.6617092143717</v>
      </c>
      <c r="C319">
        <v>2904.06323632974</v>
      </c>
      <c r="D319">
        <v>0.432292109628168</v>
      </c>
      <c r="E319">
        <v>375.261163124994</v>
      </c>
      <c r="F319">
        <v>49.2532401118585</v>
      </c>
      <c r="G319">
        <v>8093.44609298913</v>
      </c>
      <c r="H319">
        <v>0.197364385763357</v>
      </c>
      <c r="I319">
        <v>0.142667734111371</v>
      </c>
      <c r="J319">
        <v>15.5699218558737</v>
      </c>
      <c r="K319">
        <v>2.85404490901057</v>
      </c>
    </row>
    <row r="320" spans="1:11">
      <c r="A320">
        <v>318</v>
      </c>
      <c r="B320">
        <v>21.6609348124807</v>
      </c>
      <c r="C320">
        <v>2908.54793029141</v>
      </c>
      <c r="D320">
        <v>0.4317445857627</v>
      </c>
      <c r="E320">
        <v>375.715769872879</v>
      </c>
      <c r="F320">
        <v>49.1916851244416</v>
      </c>
      <c r="G320">
        <v>8076.25323302544</v>
      </c>
      <c r="H320">
        <v>0.197433866260404</v>
      </c>
      <c r="I320">
        <v>0.142676728995059</v>
      </c>
      <c r="J320">
        <v>15.573795920927</v>
      </c>
      <c r="K320">
        <v>2.85404490901057</v>
      </c>
    </row>
    <row r="321" spans="1:11">
      <c r="A321">
        <v>319</v>
      </c>
      <c r="B321">
        <v>21.6610466552249</v>
      </c>
      <c r="C321">
        <v>2908.26478271993</v>
      </c>
      <c r="D321">
        <v>0.431860203673511</v>
      </c>
      <c r="E321">
        <v>375.698183399619</v>
      </c>
      <c r="F321">
        <v>49.1914544983734</v>
      </c>
      <c r="G321">
        <v>8077.66329796768</v>
      </c>
      <c r="H321">
        <v>0.197433974238334</v>
      </c>
      <c r="I321">
        <v>0.142676742975808</v>
      </c>
      <c r="J321">
        <v>15.5727148880095</v>
      </c>
      <c r="K321">
        <v>2.85404490901057</v>
      </c>
    </row>
    <row r="322" spans="1:11">
      <c r="A322">
        <v>320</v>
      </c>
      <c r="B322">
        <v>21.7982160747066</v>
      </c>
      <c r="C322">
        <v>2927.12124541856</v>
      </c>
      <c r="D322">
        <v>0.431999398454856</v>
      </c>
      <c r="E322">
        <v>377.552524946334</v>
      </c>
      <c r="F322">
        <v>48.8677886157309</v>
      </c>
      <c r="G322">
        <v>8025.06084929886</v>
      </c>
      <c r="H322">
        <v>0.197577383697879</v>
      </c>
      <c r="I322">
        <v>0.142695316862689</v>
      </c>
      <c r="J322">
        <v>15.5959893582864</v>
      </c>
      <c r="K322">
        <v>2.85404490901057</v>
      </c>
    </row>
    <row r="323" spans="1:11">
      <c r="A323">
        <v>321</v>
      </c>
      <c r="B323">
        <v>21.9149101743638</v>
      </c>
      <c r="C323">
        <v>2942.98131059266</v>
      </c>
      <c r="D323">
        <v>0.431818513659842</v>
      </c>
      <c r="E323">
        <v>379.068992965342</v>
      </c>
      <c r="F323">
        <v>48.603516887269</v>
      </c>
      <c r="G323">
        <v>7976.1183687798</v>
      </c>
      <c r="H323">
        <v>0.197680510665487</v>
      </c>
      <c r="I323">
        <v>0.142708680344075</v>
      </c>
      <c r="J323">
        <v>15.6185654049692</v>
      </c>
      <c r="K323">
        <v>2.85404490901057</v>
      </c>
    </row>
    <row r="324" spans="1:11">
      <c r="A324">
        <v>322</v>
      </c>
      <c r="B324">
        <v>21.9819951550612</v>
      </c>
      <c r="C324">
        <v>2952.72463691535</v>
      </c>
      <c r="D324">
        <v>0.431745739745566</v>
      </c>
      <c r="E324">
        <v>380.021583297718</v>
      </c>
      <c r="F324">
        <v>48.4415926940966</v>
      </c>
      <c r="G324">
        <v>7946.40853911139</v>
      </c>
      <c r="H324">
        <v>0.19775432399363</v>
      </c>
      <c r="I324">
        <v>0.142718248794937</v>
      </c>
      <c r="J324">
        <v>15.6307703816245</v>
      </c>
      <c r="K324">
        <v>2.85404490901057</v>
      </c>
    </row>
    <row r="325" spans="1:11">
      <c r="A325">
        <v>323</v>
      </c>
      <c r="B325">
        <v>22.0730436441158</v>
      </c>
      <c r="C325">
        <v>2964.61661834879</v>
      </c>
      <c r="D325">
        <v>0.431813260514311</v>
      </c>
      <c r="E325">
        <v>381.185668922419</v>
      </c>
      <c r="F325">
        <v>48.2455076947628</v>
      </c>
      <c r="G325">
        <v>7914.98732113028</v>
      </c>
      <c r="H325">
        <v>0.197828073382949</v>
      </c>
      <c r="I325">
        <v>0.142727811883916</v>
      </c>
      <c r="J325">
        <v>15.6459890906683</v>
      </c>
      <c r="K325">
        <v>2.85404490901057</v>
      </c>
    </row>
    <row r="326" spans="1:11">
      <c r="A326">
        <v>324</v>
      </c>
      <c r="B326">
        <v>22.1842658039472</v>
      </c>
      <c r="C326">
        <v>2980.84335282262</v>
      </c>
      <c r="D326">
        <v>0.431825626076073</v>
      </c>
      <c r="E326">
        <v>382.772266137463</v>
      </c>
      <c r="F326">
        <v>47.9802837788656</v>
      </c>
      <c r="G326">
        <v>7871.10726987364</v>
      </c>
      <c r="H326">
        <v>0.197959001261002</v>
      </c>
      <c r="I326">
        <v>0.142744796516525</v>
      </c>
      <c r="J326">
        <v>15.6658644129206</v>
      </c>
      <c r="K326">
        <v>2.85404490901057</v>
      </c>
    </row>
    <row r="327" spans="1:11">
      <c r="A327">
        <v>325</v>
      </c>
      <c r="B327">
        <v>22.3192370047821</v>
      </c>
      <c r="C327">
        <v>2998.50218834007</v>
      </c>
      <c r="D327">
        <v>0.432015499502595</v>
      </c>
      <c r="E327">
        <v>384.49318059221</v>
      </c>
      <c r="F327">
        <v>47.6949757733769</v>
      </c>
      <c r="G327">
        <v>7828.26285002078</v>
      </c>
      <c r="H327">
        <v>0.198069908489184</v>
      </c>
      <c r="I327">
        <v>0.142759191177044</v>
      </c>
      <c r="J327">
        <v>15.6885542706904</v>
      </c>
      <c r="K327">
        <v>2.85404490901057</v>
      </c>
    </row>
    <row r="328" spans="1:11">
      <c r="A328">
        <v>326</v>
      </c>
      <c r="B328">
        <v>22.4444918589681</v>
      </c>
      <c r="C328">
        <v>3013.10397261475</v>
      </c>
      <c r="D328">
        <v>0.431617495257744</v>
      </c>
      <c r="E328">
        <v>385.938045849206</v>
      </c>
      <c r="F328">
        <v>47.4840405113336</v>
      </c>
      <c r="G328">
        <v>7790.74666696076</v>
      </c>
      <c r="H328">
        <v>0.198179430329287</v>
      </c>
      <c r="I328">
        <v>0.142773412514465</v>
      </c>
      <c r="J328">
        <v>15.7048727448591</v>
      </c>
      <c r="K328">
        <v>2.85404490901057</v>
      </c>
    </row>
    <row r="329" spans="1:11">
      <c r="A329">
        <v>327</v>
      </c>
      <c r="B329">
        <v>22.5863086623424</v>
      </c>
      <c r="C329">
        <v>3034.57641767875</v>
      </c>
      <c r="D329">
        <v>0.43140968686292</v>
      </c>
      <c r="E329">
        <v>388.043661994279</v>
      </c>
      <c r="F329">
        <v>47.1479706569289</v>
      </c>
      <c r="G329">
        <v>7730.5416894016</v>
      </c>
      <c r="H329">
        <v>0.198341743864929</v>
      </c>
      <c r="I329">
        <v>0.142794500669102</v>
      </c>
      <c r="J329">
        <v>15.7304138882183</v>
      </c>
      <c r="K329">
        <v>2.85404490901057</v>
      </c>
    </row>
    <row r="330" spans="1:11">
      <c r="A330">
        <v>328</v>
      </c>
      <c r="B330">
        <v>22.7079478407801</v>
      </c>
      <c r="C330">
        <v>3051.70325080999</v>
      </c>
      <c r="D330">
        <v>0.431404111060241</v>
      </c>
      <c r="E330">
        <v>389.729112601168</v>
      </c>
      <c r="F330">
        <v>46.8820846507776</v>
      </c>
      <c r="G330">
        <v>7686.02004763966</v>
      </c>
      <c r="H330">
        <v>0.198470026429553</v>
      </c>
      <c r="I330">
        <v>0.14281117744935</v>
      </c>
      <c r="J330">
        <v>15.7501697671657</v>
      </c>
      <c r="K330">
        <v>2.85404490901057</v>
      </c>
    </row>
    <row r="331" spans="1:11">
      <c r="A331">
        <v>329</v>
      </c>
      <c r="B331">
        <v>22.8691713182007</v>
      </c>
      <c r="C331">
        <v>3064.55747607501</v>
      </c>
      <c r="D331">
        <v>0.431584392705672</v>
      </c>
      <c r="E331">
        <v>390.999415140635</v>
      </c>
      <c r="F331">
        <v>46.6954441483414</v>
      </c>
      <c r="G331">
        <v>7665.8119250635</v>
      </c>
      <c r="H331">
        <v>0.198544816120212</v>
      </c>
      <c r="I331">
        <v>0.142820904212912</v>
      </c>
      <c r="J331">
        <v>15.7642486777253</v>
      </c>
      <c r="K331">
        <v>2.85404490901057</v>
      </c>
    </row>
    <row r="332" spans="1:11">
      <c r="A332">
        <v>330</v>
      </c>
      <c r="B332">
        <v>22.8862120276997</v>
      </c>
      <c r="C332">
        <v>3070.57771395009</v>
      </c>
      <c r="D332">
        <v>0.431728670624039</v>
      </c>
      <c r="E332">
        <v>391.549269851569</v>
      </c>
      <c r="F332">
        <v>46.6034654847054</v>
      </c>
      <c r="G332">
        <v>7651.3159621084</v>
      </c>
      <c r="H332">
        <v>0.198592560016138</v>
      </c>
      <c r="I332">
        <v>0.142827115109007</v>
      </c>
      <c r="J332">
        <v>15.7740232210333</v>
      </c>
      <c r="K332">
        <v>2.85404490901057</v>
      </c>
    </row>
    <row r="333" spans="1:11">
      <c r="A333">
        <v>331</v>
      </c>
      <c r="B333">
        <v>22.8924993935001</v>
      </c>
      <c r="C333">
        <v>3070.12102847903</v>
      </c>
      <c r="D333">
        <v>0.431757250767047</v>
      </c>
      <c r="E333">
        <v>391.516386794723</v>
      </c>
      <c r="F333">
        <v>46.6103716802751</v>
      </c>
      <c r="G333">
        <v>7653.49589794233</v>
      </c>
      <c r="H333">
        <v>0.1985871573409</v>
      </c>
      <c r="I333">
        <v>0.142826412225751</v>
      </c>
      <c r="J333">
        <v>15.772672552518</v>
      </c>
      <c r="K333">
        <v>2.85404490901057</v>
      </c>
    </row>
    <row r="334" spans="1:11">
      <c r="A334">
        <v>332</v>
      </c>
      <c r="B334">
        <v>22.962474797136</v>
      </c>
      <c r="C334">
        <v>3080.89585463666</v>
      </c>
      <c r="D334">
        <v>0.431783859532211</v>
      </c>
      <c r="E334">
        <v>392.563120277382</v>
      </c>
      <c r="F334">
        <v>46.4469585523229</v>
      </c>
      <c r="G334">
        <v>7626.30278876917</v>
      </c>
      <c r="H334">
        <v>0.198669353381873</v>
      </c>
      <c r="I334">
        <v>0.142837107551206</v>
      </c>
      <c r="J334">
        <v>15.785773614543</v>
      </c>
      <c r="K334">
        <v>2.85404490901057</v>
      </c>
    </row>
    <row r="335" spans="1:11">
      <c r="A335">
        <v>333</v>
      </c>
      <c r="B335">
        <v>23.0496388432672</v>
      </c>
      <c r="C335">
        <v>3094.1751689573</v>
      </c>
      <c r="D335">
        <v>0.431723539478414</v>
      </c>
      <c r="E335">
        <v>393.854149518394</v>
      </c>
      <c r="F335">
        <v>46.2470775188899</v>
      </c>
      <c r="G335">
        <v>7592.17665403904</v>
      </c>
      <c r="H335">
        <v>0.198771273699828</v>
      </c>
      <c r="I335">
        <v>0.14285037442757</v>
      </c>
      <c r="J335">
        <v>15.8018045909019</v>
      </c>
      <c r="K335">
        <v>2.85404490901057</v>
      </c>
    </row>
    <row r="336" spans="1:11">
      <c r="A336">
        <v>334</v>
      </c>
      <c r="B336">
        <v>23.1751888394556</v>
      </c>
      <c r="C336">
        <v>3113.183708527</v>
      </c>
      <c r="D336">
        <v>0.431734508155904</v>
      </c>
      <c r="E336">
        <v>395.69812881706</v>
      </c>
      <c r="F336">
        <v>45.9639786408508</v>
      </c>
      <c r="G336">
        <v>7545.31684500357</v>
      </c>
      <c r="H336">
        <v>0.198914867806986</v>
      </c>
      <c r="I336">
        <v>0.142869075397563</v>
      </c>
      <c r="J336">
        <v>15.8248001529874</v>
      </c>
      <c r="K336">
        <v>2.85404490901057</v>
      </c>
    </row>
    <row r="337" spans="1:11">
      <c r="A337">
        <v>335</v>
      </c>
      <c r="B337">
        <v>23.340444311979</v>
      </c>
      <c r="C337">
        <v>3135.21054435763</v>
      </c>
      <c r="D337">
        <v>0.431746431533513</v>
      </c>
      <c r="E337">
        <v>397.864408065784</v>
      </c>
      <c r="F337">
        <v>45.6400906443565</v>
      </c>
      <c r="G337">
        <v>7491.95761347466</v>
      </c>
      <c r="H337">
        <v>0.199073833874491</v>
      </c>
      <c r="I337">
        <v>0.14288979122684</v>
      </c>
      <c r="J337">
        <v>15.8493019602481</v>
      </c>
      <c r="K337">
        <v>2.85404490901057</v>
      </c>
    </row>
    <row r="338" spans="1:11">
      <c r="A338">
        <v>336</v>
      </c>
      <c r="B338">
        <v>23.391367395432</v>
      </c>
      <c r="C338">
        <v>3144.07402258748</v>
      </c>
      <c r="D338">
        <v>0.431529065516888</v>
      </c>
      <c r="E338">
        <v>398.737445504665</v>
      </c>
      <c r="F338">
        <v>45.5117239033349</v>
      </c>
      <c r="G338">
        <v>7467.84415835553</v>
      </c>
      <c r="H338">
        <v>0.199149238640473</v>
      </c>
      <c r="I338">
        <v>0.142899622413498</v>
      </c>
      <c r="J338">
        <v>15.8589015333685</v>
      </c>
      <c r="K338">
        <v>2.85404490901057</v>
      </c>
    </row>
    <row r="339" spans="1:11">
      <c r="A339">
        <v>337</v>
      </c>
      <c r="B339">
        <v>23.4959400958822</v>
      </c>
      <c r="C339">
        <v>3157.73477161697</v>
      </c>
      <c r="D339">
        <v>0.431408666565466</v>
      </c>
      <c r="E339">
        <v>400.016754574716</v>
      </c>
      <c r="F339">
        <v>45.3214068775068</v>
      </c>
      <c r="G339">
        <v>7434.42293529204</v>
      </c>
      <c r="H339">
        <v>0.199232052341094</v>
      </c>
      <c r="I339">
        <v>0.142910423078636</v>
      </c>
      <c r="J339">
        <v>15.8779913775044</v>
      </c>
      <c r="K339">
        <v>2.85404490901057</v>
      </c>
    </row>
    <row r="340" spans="1:11">
      <c r="A340">
        <v>338</v>
      </c>
      <c r="B340">
        <v>23.6047304428647</v>
      </c>
      <c r="C340">
        <v>3169.98173819702</v>
      </c>
      <c r="D340">
        <v>0.431466332859977</v>
      </c>
      <c r="E340">
        <v>401.237113888622</v>
      </c>
      <c r="F340">
        <v>45.1459629285524</v>
      </c>
      <c r="G340">
        <v>7406.82979695622</v>
      </c>
      <c r="H340">
        <v>0.19931266197982</v>
      </c>
      <c r="I340">
        <v>0.14292093981561</v>
      </c>
      <c r="J340">
        <v>15.8903636728935</v>
      </c>
      <c r="K340">
        <v>2.85404490901057</v>
      </c>
    </row>
    <row r="341" spans="1:11">
      <c r="A341">
        <v>339</v>
      </c>
      <c r="B341">
        <v>23.6591291556994</v>
      </c>
      <c r="C341">
        <v>3181.53834408013</v>
      </c>
      <c r="D341">
        <v>0.431153389277446</v>
      </c>
      <c r="E341">
        <v>402.345009953527</v>
      </c>
      <c r="F341">
        <v>44.9789948996525</v>
      </c>
      <c r="G341">
        <v>7369.99416830582</v>
      </c>
      <c r="H341">
        <v>0.199416530777375</v>
      </c>
      <c r="I341">
        <v>0.142934496189737</v>
      </c>
      <c r="J341">
        <v>15.9044307228661</v>
      </c>
      <c r="K341">
        <v>2.85404490901057</v>
      </c>
    </row>
    <row r="342" spans="1:11">
      <c r="A342">
        <v>340</v>
      </c>
      <c r="B342">
        <v>23.7344780809889</v>
      </c>
      <c r="C342">
        <v>3191.93930020647</v>
      </c>
      <c r="D342">
        <v>0.43106993220176</v>
      </c>
      <c r="E342">
        <v>403.363913267205</v>
      </c>
      <c r="F342">
        <v>44.8317075094221</v>
      </c>
      <c r="G342">
        <v>7343.18231064076</v>
      </c>
      <c r="H342">
        <v>0.199492115492656</v>
      </c>
      <c r="I342">
        <v>0.142944364714883</v>
      </c>
      <c r="J342">
        <v>15.91587721562</v>
      </c>
      <c r="K342">
        <v>2.85404490901057</v>
      </c>
    </row>
    <row r="343" spans="1:11">
      <c r="A343">
        <v>341</v>
      </c>
      <c r="B343">
        <v>23.7943696052614</v>
      </c>
      <c r="C343">
        <v>3198.44033290909</v>
      </c>
      <c r="D343">
        <v>0.431149485933856</v>
      </c>
      <c r="E343">
        <v>404.010544441139</v>
      </c>
      <c r="F343">
        <v>44.7404217735938</v>
      </c>
      <c r="G343">
        <v>7329.33053669051</v>
      </c>
      <c r="H343">
        <v>0.19952881586616</v>
      </c>
      <c r="I343">
        <v>0.142949157508308</v>
      </c>
      <c r="J343">
        <v>15.9225344526256</v>
      </c>
      <c r="K343">
        <v>2.85404490901057</v>
      </c>
    </row>
    <row r="344" spans="1:11">
      <c r="A344">
        <v>342</v>
      </c>
      <c r="B344">
        <v>23.8097214389192</v>
      </c>
      <c r="C344">
        <v>3199.67001952819</v>
      </c>
      <c r="D344">
        <v>0.431301076088733</v>
      </c>
      <c r="E344">
        <v>404.12572612644</v>
      </c>
      <c r="F344">
        <v>44.7249725174146</v>
      </c>
      <c r="G344">
        <v>7332.09618768236</v>
      </c>
      <c r="H344">
        <v>0.199529177997829</v>
      </c>
      <c r="I344">
        <v>0.142949204803579</v>
      </c>
      <c r="J344">
        <v>15.9244026912973</v>
      </c>
      <c r="K344">
        <v>2.85404490901057</v>
      </c>
    </row>
    <row r="345" spans="1:11">
      <c r="A345">
        <v>343</v>
      </c>
      <c r="B345">
        <v>23.9067596197912</v>
      </c>
      <c r="C345">
        <v>3214.28257398208</v>
      </c>
      <c r="D345">
        <v>0.431212150494546</v>
      </c>
      <c r="E345">
        <v>405.537977793423</v>
      </c>
      <c r="F345">
        <v>44.5224637657866</v>
      </c>
      <c r="G345">
        <v>7297.80501504049</v>
      </c>
      <c r="H345">
        <v>0.199643374178193</v>
      </c>
      <c r="I345">
        <v>0.142964122601256</v>
      </c>
      <c r="J345">
        <v>15.941274365318</v>
      </c>
      <c r="K345">
        <v>2.85404490901057</v>
      </c>
    </row>
    <row r="346" spans="1:11">
      <c r="A346">
        <v>344</v>
      </c>
      <c r="B346">
        <v>24.0579530784051</v>
      </c>
      <c r="C346">
        <v>3235.07177562022</v>
      </c>
      <c r="D346">
        <v>0.43117907013669</v>
      </c>
      <c r="E346">
        <v>407.565792149709</v>
      </c>
      <c r="F346">
        <v>44.2360717731771</v>
      </c>
      <c r="G346">
        <v>7249.83977351357</v>
      </c>
      <c r="H346">
        <v>0.199792787335925</v>
      </c>
      <c r="I346">
        <v>0.142983651437679</v>
      </c>
      <c r="J346">
        <v>15.9642435275418</v>
      </c>
      <c r="K346">
        <v>2.85404490901057</v>
      </c>
    </row>
    <row r="347" spans="1:11">
      <c r="A347">
        <v>345</v>
      </c>
      <c r="B347">
        <v>24.1851515781416</v>
      </c>
      <c r="C347">
        <v>3253.28864305082</v>
      </c>
      <c r="D347">
        <v>0.431079607959371</v>
      </c>
      <c r="E347">
        <v>409.344642073929</v>
      </c>
      <c r="F347">
        <v>43.9878739924063</v>
      </c>
      <c r="G347">
        <v>7207.08359255947</v>
      </c>
      <c r="H347">
        <v>0.199931028817275</v>
      </c>
      <c r="I347">
        <v>0.143001730730238</v>
      </c>
      <c r="J347">
        <v>15.9839027593378</v>
      </c>
      <c r="K347">
        <v>2.85404490901057</v>
      </c>
    </row>
    <row r="348" spans="1:11">
      <c r="A348">
        <v>346</v>
      </c>
      <c r="B348">
        <v>24.2555970665638</v>
      </c>
      <c r="C348">
        <v>3262.62073223181</v>
      </c>
      <c r="D348">
        <v>0.431048762740961</v>
      </c>
      <c r="E348">
        <v>410.262479005387</v>
      </c>
      <c r="F348">
        <v>43.8618195858468</v>
      </c>
      <c r="G348">
        <v>7185.71066846532</v>
      </c>
      <c r="H348">
        <v>0.199993927448031</v>
      </c>
      <c r="I348">
        <v>0.143009960027984</v>
      </c>
      <c r="J348">
        <v>15.9936817344866</v>
      </c>
      <c r="K348">
        <v>2.85404490901057</v>
      </c>
    </row>
    <row r="349" spans="1:11">
      <c r="A349">
        <v>347</v>
      </c>
      <c r="B349">
        <v>24.2726552355627</v>
      </c>
      <c r="C349">
        <v>3263.99653746423</v>
      </c>
      <c r="D349">
        <v>0.431035258108299</v>
      </c>
      <c r="E349">
        <v>410.390395494348</v>
      </c>
      <c r="F349">
        <v>43.8468128880201</v>
      </c>
      <c r="G349">
        <v>7183.58760617962</v>
      </c>
      <c r="H349">
        <v>0.19998867690181</v>
      </c>
      <c r="I349">
        <v>0.143009272995589</v>
      </c>
      <c r="J349">
        <v>15.9958840568616</v>
      </c>
      <c r="K349">
        <v>2.85404490901057</v>
      </c>
    </row>
    <row r="350" spans="1:11">
      <c r="A350">
        <v>348</v>
      </c>
      <c r="B350">
        <v>24.3791284774395</v>
      </c>
      <c r="C350">
        <v>3278.2522357125</v>
      </c>
      <c r="D350">
        <v>0.431107594009525</v>
      </c>
      <c r="E350">
        <v>411.796809135081</v>
      </c>
      <c r="F350">
        <v>43.6512267677261</v>
      </c>
      <c r="G350">
        <v>7151.04731547226</v>
      </c>
      <c r="H350">
        <v>0.200112243184397</v>
      </c>
      <c r="I350">
        <v>0.143025445513656</v>
      </c>
      <c r="J350">
        <v>16.0096443142479</v>
      </c>
      <c r="K350">
        <v>2.85404490901057</v>
      </c>
    </row>
    <row r="351" spans="1:11">
      <c r="A351">
        <v>349</v>
      </c>
      <c r="B351">
        <v>24.4774551525388</v>
      </c>
      <c r="C351">
        <v>3291.21426957668</v>
      </c>
      <c r="D351">
        <v>0.431113715543174</v>
      </c>
      <c r="E351">
        <v>413.072048759651</v>
      </c>
      <c r="F351">
        <v>43.4778611625939</v>
      </c>
      <c r="G351">
        <v>7123.14199756475</v>
      </c>
      <c r="H351">
        <v>0.200207228316055</v>
      </c>
      <c r="I351">
        <v>0.143037882839721</v>
      </c>
      <c r="J351">
        <v>16.0228966446056</v>
      </c>
      <c r="K351">
        <v>2.85404490901057</v>
      </c>
    </row>
    <row r="352" spans="1:11">
      <c r="A352">
        <v>350</v>
      </c>
      <c r="B352">
        <v>24.5340450971698</v>
      </c>
      <c r="C352">
        <v>3300.14438696382</v>
      </c>
      <c r="D352">
        <v>0.430820276161807</v>
      </c>
      <c r="E352">
        <v>413.939081514707</v>
      </c>
      <c r="F352">
        <v>43.3686913810083</v>
      </c>
      <c r="G352">
        <v>7102.68505448102</v>
      </c>
      <c r="H352">
        <v>0.200282306673063</v>
      </c>
      <c r="I352">
        <v>0.143047716989039</v>
      </c>
      <c r="J352">
        <v>16.032477279888</v>
      </c>
      <c r="K352">
        <v>2.85404490901057</v>
      </c>
    </row>
    <row r="353" spans="1:11">
      <c r="A353">
        <v>351</v>
      </c>
      <c r="B353">
        <v>24.5381159255514</v>
      </c>
      <c r="C353">
        <v>3304.94312618901</v>
      </c>
      <c r="D353">
        <v>0.430101128611088</v>
      </c>
      <c r="E353">
        <v>414.40112712009</v>
      </c>
      <c r="F353">
        <v>43.3269866039447</v>
      </c>
      <c r="G353">
        <v>7088.40727523062</v>
      </c>
      <c r="H353">
        <v>0.200335467857583</v>
      </c>
      <c r="I353">
        <v>0.14305468213509</v>
      </c>
      <c r="J353">
        <v>16.0377503680447</v>
      </c>
      <c r="K353">
        <v>2.85404490901057</v>
      </c>
    </row>
    <row r="354" spans="1:11">
      <c r="A354">
        <v>352</v>
      </c>
      <c r="B354">
        <v>24.5610612317698</v>
      </c>
      <c r="C354">
        <v>3307.16779233756</v>
      </c>
      <c r="D354">
        <v>0.430083360084021</v>
      </c>
      <c r="E354">
        <v>414.594377408292</v>
      </c>
      <c r="F354">
        <v>43.2970144121138</v>
      </c>
      <c r="G354">
        <v>7082.06163996577</v>
      </c>
      <c r="H354">
        <v>0.200336323872177</v>
      </c>
      <c r="I354">
        <v>0.143054794301949</v>
      </c>
      <c r="J354">
        <v>16.0417101595772</v>
      </c>
      <c r="K354">
        <v>2.85404490901057</v>
      </c>
    </row>
    <row r="355" spans="1:11">
      <c r="A355">
        <v>353</v>
      </c>
      <c r="B355">
        <v>24.6970375089165</v>
      </c>
      <c r="C355">
        <v>3325.12903579664</v>
      </c>
      <c r="D355">
        <v>0.430204352830002</v>
      </c>
      <c r="E355">
        <v>416.375622496031</v>
      </c>
      <c r="F355">
        <v>43.0645659065615</v>
      </c>
      <c r="G355">
        <v>7047.06605458646</v>
      </c>
      <c r="H355">
        <v>0.200470853256401</v>
      </c>
      <c r="I355">
        <v>0.143072427063338</v>
      </c>
      <c r="J355">
        <v>16.0589080471562</v>
      </c>
      <c r="K355">
        <v>2.85404490901057</v>
      </c>
    </row>
    <row r="356" spans="1:11">
      <c r="A356">
        <v>354</v>
      </c>
      <c r="B356">
        <v>24.7761759696502</v>
      </c>
      <c r="C356">
        <v>3335.45495171335</v>
      </c>
      <c r="D356">
        <v>0.430226543485963</v>
      </c>
      <c r="E356">
        <v>417.384561394762</v>
      </c>
      <c r="F356">
        <v>42.9330638274371</v>
      </c>
      <c r="G356">
        <v>7026.98602531017</v>
      </c>
      <c r="H356">
        <v>0.200543841491435</v>
      </c>
      <c r="I356">
        <v>0.143081997671753</v>
      </c>
      <c r="J356">
        <v>16.0696488866548</v>
      </c>
      <c r="K356">
        <v>2.85404490901057</v>
      </c>
    </row>
    <row r="357" spans="1:11">
      <c r="A357">
        <v>355</v>
      </c>
      <c r="B357">
        <v>24.834830606746</v>
      </c>
      <c r="C357">
        <v>3344.03884568849</v>
      </c>
      <c r="D357">
        <v>0.430123083002182</v>
      </c>
      <c r="E357">
        <v>418.221991091929</v>
      </c>
      <c r="F357">
        <v>42.8249380062663</v>
      </c>
      <c r="G357">
        <v>7007.92449532653</v>
      </c>
      <c r="H357">
        <v>0.200620162339847</v>
      </c>
      <c r="I357">
        <v>0.143092008311382</v>
      </c>
      <c r="J357">
        <v>16.0782339997491</v>
      </c>
      <c r="K357">
        <v>2.85404490901057</v>
      </c>
    </row>
    <row r="358" spans="1:11">
      <c r="A358">
        <v>356</v>
      </c>
      <c r="B358">
        <v>24.9708673641</v>
      </c>
      <c r="C358">
        <v>3361.61767959039</v>
      </c>
      <c r="D358">
        <v>0.430041109311399</v>
      </c>
      <c r="E358">
        <v>419.938435942808</v>
      </c>
      <c r="F358">
        <v>42.6041205267818</v>
      </c>
      <c r="G358">
        <v>6970.76183956627</v>
      </c>
      <c r="H358">
        <v>0.200736526159872</v>
      </c>
      <c r="I358">
        <v>0.143107277177723</v>
      </c>
      <c r="J358">
        <v>16.0965098191512</v>
      </c>
      <c r="K358">
        <v>2.85404490901057</v>
      </c>
    </row>
    <row r="359" spans="1:11">
      <c r="A359">
        <v>357</v>
      </c>
      <c r="B359">
        <v>25.0527156110068</v>
      </c>
      <c r="C359">
        <v>3373.54302214013</v>
      </c>
      <c r="D359">
        <v>0.429803988935256</v>
      </c>
      <c r="E359">
        <v>421.108690967717</v>
      </c>
      <c r="F359">
        <v>42.4568795486372</v>
      </c>
      <c r="G359">
        <v>6942.5764718617</v>
      </c>
      <c r="H359">
        <v>0.200842686158049</v>
      </c>
      <c r="I359">
        <v>0.143121213434173</v>
      </c>
      <c r="J359">
        <v>16.1078621233753</v>
      </c>
      <c r="K359">
        <v>2.85404490901057</v>
      </c>
    </row>
    <row r="360" spans="1:11">
      <c r="A360">
        <v>358</v>
      </c>
      <c r="B360">
        <v>25.156255446306</v>
      </c>
      <c r="C360">
        <v>3390.55413454067</v>
      </c>
      <c r="D360">
        <v>0.430071207206935</v>
      </c>
      <c r="E360">
        <v>422.750263241074</v>
      </c>
      <c r="F360">
        <v>42.228654126755</v>
      </c>
      <c r="G360">
        <v>6905.93510078966</v>
      </c>
      <c r="H360">
        <v>0.200964639983187</v>
      </c>
      <c r="I360">
        <v>0.14313723045851</v>
      </c>
      <c r="J360">
        <v>16.1264879710091</v>
      </c>
      <c r="K360">
        <v>2.85404490901057</v>
      </c>
    </row>
    <row r="361" spans="1:11">
      <c r="A361">
        <v>359</v>
      </c>
      <c r="B361">
        <v>25.3291644750979</v>
      </c>
      <c r="C361">
        <v>3412.24905502459</v>
      </c>
      <c r="D361">
        <v>0.430174417329619</v>
      </c>
      <c r="E361">
        <v>424.859000797346</v>
      </c>
      <c r="F361">
        <v>41.9612266369764</v>
      </c>
      <c r="G361">
        <v>6864.69886440721</v>
      </c>
      <c r="H361">
        <v>0.201118078340411</v>
      </c>
      <c r="I361">
        <v>0.143157393823793</v>
      </c>
      <c r="J361">
        <v>16.148819613837</v>
      </c>
      <c r="K361">
        <v>2.85404490901057</v>
      </c>
    </row>
    <row r="362" spans="1:11">
      <c r="A362">
        <v>360</v>
      </c>
      <c r="B362">
        <v>25.4605942198275</v>
      </c>
      <c r="C362">
        <v>3429.74879989528</v>
      </c>
      <c r="D362">
        <v>0.430113213732615</v>
      </c>
      <c r="E362">
        <v>426.552592480545</v>
      </c>
      <c r="F362">
        <v>41.7490224428848</v>
      </c>
      <c r="G362">
        <v>6829.32492463337</v>
      </c>
      <c r="H362">
        <v>0.201242798578567</v>
      </c>
      <c r="I362">
        <v>0.143173792579213</v>
      </c>
      <c r="J362">
        <v>16.1670959763887</v>
      </c>
      <c r="K362">
        <v>2.85404490901057</v>
      </c>
    </row>
    <row r="363" spans="1:11">
      <c r="A363">
        <v>361</v>
      </c>
      <c r="B363">
        <v>25.4824451486455</v>
      </c>
      <c r="C363">
        <v>3442.13532753237</v>
      </c>
      <c r="D363">
        <v>0.429894046297934</v>
      </c>
      <c r="E363">
        <v>427.744013630917</v>
      </c>
      <c r="F363">
        <v>41.5921838191395</v>
      </c>
      <c r="G363">
        <v>6795.02518916868</v>
      </c>
      <c r="H363">
        <v>0.201352788150473</v>
      </c>
      <c r="I363">
        <v>0.143188261359331</v>
      </c>
      <c r="J363">
        <v>16.1806087256141</v>
      </c>
      <c r="K363">
        <v>2.85404490901057</v>
      </c>
    </row>
    <row r="364" spans="1:11">
      <c r="A364">
        <v>362</v>
      </c>
      <c r="B364">
        <v>25.5327034670549</v>
      </c>
      <c r="C364">
        <v>3445.35315110699</v>
      </c>
      <c r="D364">
        <v>0.429744195963102</v>
      </c>
      <c r="E364">
        <v>428.096699552143</v>
      </c>
      <c r="F364">
        <v>41.5536196389944</v>
      </c>
      <c r="G364">
        <v>6787.98775784086</v>
      </c>
      <c r="H364">
        <v>0.20137286310557</v>
      </c>
      <c r="I364">
        <v>0.143190902851464</v>
      </c>
      <c r="J364">
        <v>16.1814163472866</v>
      </c>
      <c r="K364">
        <v>2.85404490901057</v>
      </c>
    </row>
    <row r="365" spans="1:11">
      <c r="A365">
        <v>363</v>
      </c>
      <c r="B365">
        <v>25.5257897988851</v>
      </c>
      <c r="C365">
        <v>3445.62391005717</v>
      </c>
      <c r="D365">
        <v>0.429720401071422</v>
      </c>
      <c r="E365">
        <v>428.11091574826</v>
      </c>
      <c r="F365">
        <v>41.5504336426628</v>
      </c>
      <c r="G365">
        <v>6786.99280023298</v>
      </c>
      <c r="H365">
        <v>0.20137697831887</v>
      </c>
      <c r="I365">
        <v>0.143191444363792</v>
      </c>
      <c r="J365">
        <v>16.1824445495552</v>
      </c>
      <c r="K365">
        <v>2.85404490901057</v>
      </c>
    </row>
    <row r="366" spans="1:11">
      <c r="A366">
        <v>364</v>
      </c>
      <c r="B366">
        <v>25.6066220946076</v>
      </c>
      <c r="C366">
        <v>3455.57863466303</v>
      </c>
      <c r="D366">
        <v>0.429652711556681</v>
      </c>
      <c r="E366">
        <v>429.087538717192</v>
      </c>
      <c r="F366">
        <v>41.4314660230337</v>
      </c>
      <c r="G366">
        <v>6766.69544335849</v>
      </c>
      <c r="H366">
        <v>0.201446115883169</v>
      </c>
      <c r="I366">
        <v>0.143200543379958</v>
      </c>
      <c r="J366">
        <v>16.1919151567715</v>
      </c>
      <c r="K366">
        <v>2.85404490901057</v>
      </c>
    </row>
    <row r="367" spans="1:11">
      <c r="A367">
        <v>365</v>
      </c>
      <c r="B367">
        <v>25.7049346608199</v>
      </c>
      <c r="C367">
        <v>3467.65984531347</v>
      </c>
      <c r="D367">
        <v>0.429655873180759</v>
      </c>
      <c r="E367">
        <v>430.270599329712</v>
      </c>
      <c r="F367">
        <v>41.2880755801809</v>
      </c>
      <c r="G367">
        <v>6743.59703923902</v>
      </c>
      <c r="H367">
        <v>0.201529558340368</v>
      </c>
      <c r="I367">
        <v>0.143211528415345</v>
      </c>
      <c r="J367">
        <v>16.2034660013036</v>
      </c>
      <c r="K367">
        <v>2.85404490901057</v>
      </c>
    </row>
    <row r="368" spans="1:11">
      <c r="A368">
        <v>366</v>
      </c>
      <c r="B368">
        <v>25.8465837652535</v>
      </c>
      <c r="C368">
        <v>3485.23393580114</v>
      </c>
      <c r="D368">
        <v>0.429566869171645</v>
      </c>
      <c r="E368">
        <v>431.995412004185</v>
      </c>
      <c r="F368">
        <v>41.0812193894126</v>
      </c>
      <c r="G368">
        <v>6708.71052270659</v>
      </c>
      <c r="H368">
        <v>0.201652946394769</v>
      </c>
      <c r="I368">
        <v>0.143227779001996</v>
      </c>
      <c r="J368">
        <v>16.2199305958562</v>
      </c>
      <c r="K368">
        <v>2.85404490901057</v>
      </c>
    </row>
    <row r="369" spans="1:11">
      <c r="A369">
        <v>367</v>
      </c>
      <c r="B369">
        <v>26.0030760911461</v>
      </c>
      <c r="C369">
        <v>3507.27305161911</v>
      </c>
      <c r="D369">
        <v>0.429455363812481</v>
      </c>
      <c r="E369">
        <v>434.124629849496</v>
      </c>
      <c r="F369">
        <v>40.825063079874</v>
      </c>
      <c r="G369">
        <v>6665.28750190594</v>
      </c>
      <c r="H369">
        <v>0.201815338923224</v>
      </c>
      <c r="I369">
        <v>0.14324917894487</v>
      </c>
      <c r="J369">
        <v>16.2423034162814</v>
      </c>
      <c r="K369">
        <v>2.85404490901057</v>
      </c>
    </row>
    <row r="370" spans="1:11">
      <c r="A370">
        <v>368</v>
      </c>
      <c r="B370">
        <v>26.0794169407087</v>
      </c>
      <c r="C370">
        <v>3516.56296389007</v>
      </c>
      <c r="D370">
        <v>0.429471550406013</v>
      </c>
      <c r="E370">
        <v>435.029637352213</v>
      </c>
      <c r="F370">
        <v>40.7180936974531</v>
      </c>
      <c r="G370">
        <v>6648.75194535246</v>
      </c>
      <c r="H370">
        <v>0.201874652545282</v>
      </c>
      <c r="I370">
        <v>0.143256998738664</v>
      </c>
      <c r="J370">
        <v>16.2514455346276</v>
      </c>
      <c r="K370">
        <v>2.85404490901057</v>
      </c>
    </row>
    <row r="371" spans="1:11">
      <c r="A371">
        <v>369</v>
      </c>
      <c r="B371">
        <v>26.0950404010837</v>
      </c>
      <c r="C371">
        <v>3517.61262223058</v>
      </c>
      <c r="D371">
        <v>0.429514458961753</v>
      </c>
      <c r="E371">
        <v>435.109805908358</v>
      </c>
      <c r="F371">
        <v>40.7077841144461</v>
      </c>
      <c r="G371">
        <v>6647.69571897155</v>
      </c>
      <c r="H371">
        <v>0.201872298953218</v>
      </c>
      <c r="I371">
        <v>0.143256688409968</v>
      </c>
      <c r="J371">
        <v>16.2537660594986</v>
      </c>
      <c r="K371">
        <v>2.85404490901057</v>
      </c>
    </row>
    <row r="372" spans="1:11">
      <c r="A372">
        <v>370</v>
      </c>
      <c r="B372">
        <v>26.1742588930615</v>
      </c>
      <c r="C372">
        <v>3528.88019958027</v>
      </c>
      <c r="D372">
        <v>0.429608592590454</v>
      </c>
      <c r="E372">
        <v>436.264474017395</v>
      </c>
      <c r="F372">
        <v>40.5724627460902</v>
      </c>
      <c r="G372">
        <v>6626.7732138722</v>
      </c>
      <c r="H372">
        <v>0.201970337742474</v>
      </c>
      <c r="I372">
        <v>0.143269617634306</v>
      </c>
      <c r="J372">
        <v>16.2612921527596</v>
      </c>
      <c r="K372">
        <v>2.85404490901057</v>
      </c>
    </row>
    <row r="373" spans="1:11">
      <c r="A373">
        <v>371</v>
      </c>
      <c r="B373">
        <v>26.2467207188753</v>
      </c>
      <c r="C373">
        <v>3541.30558961854</v>
      </c>
      <c r="D373">
        <v>0.429511154062163</v>
      </c>
      <c r="E373">
        <v>437.44876720699</v>
      </c>
      <c r="F373">
        <v>40.4309685597101</v>
      </c>
      <c r="G373">
        <v>6602.13594543723</v>
      </c>
      <c r="H373">
        <v>0.202069493022494</v>
      </c>
      <c r="I373">
        <v>0.143282699297562</v>
      </c>
      <c r="J373">
        <v>16.2745749606882</v>
      </c>
      <c r="K373">
        <v>2.85404490901057</v>
      </c>
    </row>
    <row r="374" spans="1:11">
      <c r="A374">
        <v>372</v>
      </c>
      <c r="B374">
        <v>26.381640878162</v>
      </c>
      <c r="C374">
        <v>3555.79055359246</v>
      </c>
      <c r="D374">
        <v>0.429758464875744</v>
      </c>
      <c r="E374">
        <v>438.878769632403</v>
      </c>
      <c r="F374">
        <v>40.2683791739529</v>
      </c>
      <c r="G374">
        <v>6582.07006824434</v>
      </c>
      <c r="H374">
        <v>0.202155335169796</v>
      </c>
      <c r="I374">
        <v>0.143294028765166</v>
      </c>
      <c r="J374">
        <v>16.2873951358903</v>
      </c>
      <c r="K374">
        <v>2.85404490901057</v>
      </c>
    </row>
    <row r="375" spans="1:11">
      <c r="A375">
        <v>373</v>
      </c>
      <c r="B375">
        <v>26.4612757746627</v>
      </c>
      <c r="C375">
        <v>3566.55574153345</v>
      </c>
      <c r="D375">
        <v>0.429795564253477</v>
      </c>
      <c r="E375">
        <v>439.922407738103</v>
      </c>
      <c r="F375">
        <v>40.1478453197008</v>
      </c>
      <c r="G375">
        <v>6563.75533674177</v>
      </c>
      <c r="H375">
        <v>0.202233643212372</v>
      </c>
      <c r="I375">
        <v>0.14330436729504</v>
      </c>
      <c r="J375">
        <v>16.2978027568005</v>
      </c>
      <c r="K375">
        <v>2.85404490901057</v>
      </c>
    </row>
    <row r="376" spans="1:11">
      <c r="A376">
        <v>374</v>
      </c>
      <c r="B376">
        <v>26.4892002168759</v>
      </c>
      <c r="C376">
        <v>3572.05408063256</v>
      </c>
      <c r="D376">
        <v>0.429704395979427</v>
      </c>
      <c r="E376">
        <v>440.444778908257</v>
      </c>
      <c r="F376">
        <v>40.0864230215403</v>
      </c>
      <c r="G376">
        <v>6552.56937285643</v>
      </c>
      <c r="H376">
        <v>0.202284226726097</v>
      </c>
      <c r="I376">
        <v>0.143311047257561</v>
      </c>
      <c r="J376">
        <v>16.3035787514532</v>
      </c>
      <c r="K376">
        <v>2.85404490901057</v>
      </c>
    </row>
    <row r="377" spans="1:11">
      <c r="A377">
        <v>375</v>
      </c>
      <c r="B377">
        <v>26.4723697047946</v>
      </c>
      <c r="C377">
        <v>3570.47532923941</v>
      </c>
      <c r="D377">
        <v>0.429560577447572</v>
      </c>
      <c r="E377">
        <v>440.29646026147</v>
      </c>
      <c r="F377">
        <v>40.103107789269</v>
      </c>
      <c r="G377">
        <v>6551.56459994235</v>
      </c>
      <c r="H377">
        <v>0.202281781684383</v>
      </c>
      <c r="I377">
        <v>0.143310724338745</v>
      </c>
      <c r="J377">
        <v>16.3016636510604</v>
      </c>
      <c r="K377">
        <v>2.85404490901057</v>
      </c>
    </row>
    <row r="378" spans="1:11">
      <c r="A378">
        <v>376</v>
      </c>
      <c r="B378">
        <v>26.5925384436018</v>
      </c>
      <c r="C378">
        <v>3585.52054727872</v>
      </c>
      <c r="D378">
        <v>0.429597038110759</v>
      </c>
      <c r="E378">
        <v>441.773319057387</v>
      </c>
      <c r="F378">
        <v>39.9349647602376</v>
      </c>
      <c r="G378">
        <v>6524.08572196127</v>
      </c>
      <c r="H378">
        <v>0.202382598266312</v>
      </c>
      <c r="I378">
        <v>0.143324041907437</v>
      </c>
      <c r="J378">
        <v>16.3152578973293</v>
      </c>
      <c r="K378">
        <v>2.85404490901057</v>
      </c>
    </row>
    <row r="379" spans="1:11">
      <c r="A379">
        <v>377</v>
      </c>
      <c r="B379">
        <v>26.7414545147288</v>
      </c>
      <c r="C379">
        <v>3605.65226692003</v>
      </c>
      <c r="D379">
        <v>0.429551407837731</v>
      </c>
      <c r="E379">
        <v>443.732063316265</v>
      </c>
      <c r="F379">
        <v>39.7130762558549</v>
      </c>
      <c r="G379">
        <v>6487.40046014384</v>
      </c>
      <c r="H379">
        <v>0.202530902964158</v>
      </c>
      <c r="I379">
        <v>0.143343642323579</v>
      </c>
      <c r="J379">
        <v>16.3340251489319</v>
      </c>
      <c r="K379">
        <v>2.85404490901057</v>
      </c>
    </row>
    <row r="380" spans="1:11">
      <c r="A380">
        <v>378</v>
      </c>
      <c r="B380">
        <v>26.8762709821797</v>
      </c>
      <c r="C380">
        <v>3623.68118799289</v>
      </c>
      <c r="D380">
        <v>0.429561934985558</v>
      </c>
      <c r="E380">
        <v>445.47893356928</v>
      </c>
      <c r="F380">
        <v>39.5166977975998</v>
      </c>
      <c r="G380">
        <v>6455.66136038835</v>
      </c>
      <c r="H380">
        <v>0.202661486743744</v>
      </c>
      <c r="I380">
        <v>0.143360910353362</v>
      </c>
      <c r="J380">
        <v>16.3511080707687</v>
      </c>
      <c r="K380">
        <v>2.85404490901057</v>
      </c>
    </row>
    <row r="381" spans="1:11">
      <c r="A381">
        <v>379</v>
      </c>
      <c r="B381">
        <v>26.91955038494</v>
      </c>
      <c r="C381">
        <v>3631.83500649753</v>
      </c>
      <c r="D381">
        <v>0.429510546563605</v>
      </c>
      <c r="E381">
        <v>446.275320111079</v>
      </c>
      <c r="F381">
        <v>39.4244888603197</v>
      </c>
      <c r="G381">
        <v>6439.88135150533</v>
      </c>
      <c r="H381">
        <v>0.202742807893623</v>
      </c>
      <c r="I381">
        <v>0.143371668604522</v>
      </c>
      <c r="J381">
        <v>16.3581752549352</v>
      </c>
      <c r="K381">
        <v>2.85404490901057</v>
      </c>
    </row>
    <row r="382" spans="1:11">
      <c r="A382">
        <v>380</v>
      </c>
      <c r="B382">
        <v>27.0541433944342</v>
      </c>
      <c r="C382">
        <v>3650.63569669096</v>
      </c>
      <c r="D382">
        <v>0.429397777931641</v>
      </c>
      <c r="E382">
        <v>448.08797682241</v>
      </c>
      <c r="F382">
        <v>39.2256656896134</v>
      </c>
      <c r="G382">
        <v>6406.21805833456</v>
      </c>
      <c r="H382">
        <v>0.202862060558103</v>
      </c>
      <c r="I382">
        <v>0.143387451289046</v>
      </c>
      <c r="J382">
        <v>16.3766890896078</v>
      </c>
      <c r="K382">
        <v>2.85404490901057</v>
      </c>
    </row>
    <row r="383" spans="1:11">
      <c r="A383">
        <v>381</v>
      </c>
      <c r="B383">
        <v>27.1453622303713</v>
      </c>
      <c r="C383">
        <v>3663.46246559131</v>
      </c>
      <c r="D383">
        <v>0.429345971103685</v>
      </c>
      <c r="E383">
        <v>449.322446208019</v>
      </c>
      <c r="F383">
        <v>39.0901438584688</v>
      </c>
      <c r="G383">
        <v>6383.18614468647</v>
      </c>
      <c r="H383">
        <v>0.20295488297175</v>
      </c>
      <c r="I383">
        <v>0.14339974123984</v>
      </c>
      <c r="J383">
        <v>16.3890475356652</v>
      </c>
      <c r="K383">
        <v>2.85404490901057</v>
      </c>
    </row>
    <row r="384" spans="1:11">
      <c r="A384">
        <v>382</v>
      </c>
      <c r="B384">
        <v>27.2277153486934</v>
      </c>
      <c r="C384">
        <v>3673.61433037836</v>
      </c>
      <c r="D384">
        <v>0.429573629895095</v>
      </c>
      <c r="E384">
        <v>450.312081727741</v>
      </c>
      <c r="F384">
        <v>38.9753993217895</v>
      </c>
      <c r="G384">
        <v>6366.11215540842</v>
      </c>
      <c r="H384">
        <v>0.203018736112021</v>
      </c>
      <c r="I384">
        <v>0.143408198228891</v>
      </c>
      <c r="J384">
        <v>16.3982622861121</v>
      </c>
      <c r="K384">
        <v>2.85404490901057</v>
      </c>
    </row>
    <row r="385" spans="1:11">
      <c r="A385">
        <v>383</v>
      </c>
      <c r="B385">
        <v>27.3150498204976</v>
      </c>
      <c r="C385">
        <v>3681.44704998192</v>
      </c>
      <c r="D385">
        <v>0.430204667425914</v>
      </c>
      <c r="E385">
        <v>451.078796653093</v>
      </c>
      <c r="F385">
        <v>38.8751317942133</v>
      </c>
      <c r="G385">
        <v>6355.07049200649</v>
      </c>
      <c r="H385">
        <v>0.203057238781063</v>
      </c>
      <c r="I385">
        <v>0.143413298735301</v>
      </c>
      <c r="J385">
        <v>16.4051898489771</v>
      </c>
      <c r="K385">
        <v>2.85404490901057</v>
      </c>
    </row>
    <row r="386" spans="1:11">
      <c r="A386">
        <v>384</v>
      </c>
      <c r="B386">
        <v>27.2926985420386</v>
      </c>
      <c r="C386">
        <v>3679.17084177902</v>
      </c>
      <c r="D386">
        <v>0.430220687440455</v>
      </c>
      <c r="E386">
        <v>450.881556897691</v>
      </c>
      <c r="F386">
        <v>38.8998006629039</v>
      </c>
      <c r="G386">
        <v>6360.46488872218</v>
      </c>
      <c r="H386">
        <v>0.203056137915144</v>
      </c>
      <c r="I386">
        <v>0.143413152891026</v>
      </c>
      <c r="J386">
        <v>16.4017334631205</v>
      </c>
      <c r="K386">
        <v>2.85404490901057</v>
      </c>
    </row>
    <row r="387" spans="1:11">
      <c r="A387">
        <v>385</v>
      </c>
      <c r="B387">
        <v>27.4177264915301</v>
      </c>
      <c r="C387">
        <v>3697.76400035715</v>
      </c>
      <c r="D387">
        <v>0.430070823375155</v>
      </c>
      <c r="E387">
        <v>452.679497743172</v>
      </c>
      <c r="F387">
        <v>38.7041291824657</v>
      </c>
      <c r="G387">
        <v>6326.24664805701</v>
      </c>
      <c r="H387">
        <v>0.203202366757923</v>
      </c>
      <c r="I387">
        <v>0.143432531118649</v>
      </c>
      <c r="J387">
        <v>16.4187912245415</v>
      </c>
      <c r="K387">
        <v>2.85404490901057</v>
      </c>
    </row>
    <row r="388" spans="1:11">
      <c r="A388">
        <v>386</v>
      </c>
      <c r="B388">
        <v>27.4834486740824</v>
      </c>
      <c r="C388">
        <v>3707.26077615971</v>
      </c>
      <c r="D388">
        <v>0.430020661616983</v>
      </c>
      <c r="E388">
        <v>453.598554352028</v>
      </c>
      <c r="F388">
        <v>38.6037126521436</v>
      </c>
      <c r="G388">
        <v>6308.09096039175</v>
      </c>
      <c r="H388">
        <v>0.20327360759537</v>
      </c>
      <c r="I388">
        <v>0.143441976049961</v>
      </c>
      <c r="J388">
        <v>16.42746491618</v>
      </c>
      <c r="K388">
        <v>2.85404490901057</v>
      </c>
    </row>
    <row r="389" spans="1:11">
      <c r="A389">
        <v>387</v>
      </c>
      <c r="B389">
        <v>27.5730878219157</v>
      </c>
      <c r="C389">
        <v>3718.99064717692</v>
      </c>
      <c r="D389">
        <v>0.430084246718163</v>
      </c>
      <c r="E389">
        <v>454.736055363037</v>
      </c>
      <c r="F389">
        <v>38.4804576235771</v>
      </c>
      <c r="G389">
        <v>6288.33150091238</v>
      </c>
      <c r="H389">
        <v>0.203344738145762</v>
      </c>
      <c r="I389">
        <v>0.14345140904199</v>
      </c>
      <c r="J389">
        <v>16.4383245582571</v>
      </c>
      <c r="K389">
        <v>2.85404490901057</v>
      </c>
    </row>
    <row r="390" spans="1:11">
      <c r="A390">
        <v>388</v>
      </c>
      <c r="B390">
        <v>27.6764723327011</v>
      </c>
      <c r="C390">
        <v>3734.07366696812</v>
      </c>
      <c r="D390">
        <v>0.430111867649977</v>
      </c>
      <c r="E390">
        <v>456.195400513639</v>
      </c>
      <c r="F390">
        <v>38.3227083878151</v>
      </c>
      <c r="G390">
        <v>6262.63324534842</v>
      </c>
      <c r="H390">
        <v>0.203465872454057</v>
      </c>
      <c r="I390">
        <v>0.143467479459494</v>
      </c>
      <c r="J390">
        <v>16.4518716322187</v>
      </c>
      <c r="K390">
        <v>2.85404490901057</v>
      </c>
    </row>
    <row r="391" spans="1:11">
      <c r="A391">
        <v>389</v>
      </c>
      <c r="B391">
        <v>27.8073862345648</v>
      </c>
      <c r="C391">
        <v>3751.26613628304</v>
      </c>
      <c r="D391">
        <v>0.430288229339032</v>
      </c>
      <c r="E391">
        <v>457.854395775425</v>
      </c>
      <c r="F391">
        <v>38.1445614633214</v>
      </c>
      <c r="G391">
        <v>6235.91279191008</v>
      </c>
      <c r="H391">
        <v>0.203570806601113</v>
      </c>
      <c r="I391">
        <v>0.143481406944619</v>
      </c>
      <c r="J391">
        <v>16.4680054671649</v>
      </c>
      <c r="K391">
        <v>2.85404490901057</v>
      </c>
    </row>
    <row r="392" spans="1:11">
      <c r="A392">
        <v>390</v>
      </c>
      <c r="B392">
        <v>27.9237666001263</v>
      </c>
      <c r="C392">
        <v>3764.18291017467</v>
      </c>
      <c r="D392">
        <v>0.429987605248542</v>
      </c>
      <c r="E392">
        <v>459.122901590918</v>
      </c>
      <c r="F392">
        <v>38.026696079389</v>
      </c>
      <c r="G392">
        <v>6215.29721814859</v>
      </c>
      <c r="H392">
        <v>0.203666556054951</v>
      </c>
      <c r="I392">
        <v>0.143494120467904</v>
      </c>
      <c r="J392">
        <v>16.4784054403067</v>
      </c>
      <c r="K392">
        <v>2.85404490901057</v>
      </c>
    </row>
    <row r="393" spans="1:11">
      <c r="A393">
        <v>391</v>
      </c>
      <c r="B393">
        <v>28.0563537866331</v>
      </c>
      <c r="C393">
        <v>3784.21330834847</v>
      </c>
      <c r="D393">
        <v>0.429818361793885</v>
      </c>
      <c r="E393">
        <v>461.06922401477</v>
      </c>
      <c r="F393">
        <v>37.8253054788266</v>
      </c>
      <c r="G393">
        <v>6179.45671883131</v>
      </c>
      <c r="H393">
        <v>0.203816736824109</v>
      </c>
      <c r="I393">
        <v>0.143514071101975</v>
      </c>
      <c r="J393">
        <v>16.4957991894695</v>
      </c>
      <c r="K393">
        <v>2.85404490901057</v>
      </c>
    </row>
    <row r="394" spans="1:11">
      <c r="A394">
        <v>392</v>
      </c>
      <c r="B394">
        <v>28.1688000595661</v>
      </c>
      <c r="C394">
        <v>3800.09335937357</v>
      </c>
      <c r="D394">
        <v>0.42981122912843</v>
      </c>
      <c r="E394">
        <v>462.619407467317</v>
      </c>
      <c r="F394">
        <v>37.6662399163485</v>
      </c>
      <c r="G394">
        <v>6152.88935306364</v>
      </c>
      <c r="H394">
        <v>0.203934733737426</v>
      </c>
      <c r="I394">
        <v>0.143529754668734</v>
      </c>
      <c r="J394">
        <v>16.5091035193827</v>
      </c>
      <c r="K394">
        <v>2.85404490901057</v>
      </c>
    </row>
    <row r="395" spans="1:11">
      <c r="A395">
        <v>393</v>
      </c>
      <c r="B395">
        <v>28.3211831809966</v>
      </c>
      <c r="C395">
        <v>3811.41925133815</v>
      </c>
      <c r="D395">
        <v>0.429974538643273</v>
      </c>
      <c r="E395">
        <v>463.732702110919</v>
      </c>
      <c r="F395">
        <v>37.5602610541383</v>
      </c>
      <c r="G395">
        <v>6142.52156655663</v>
      </c>
      <c r="H395">
        <v>0.203997009496544</v>
      </c>
      <c r="I395">
        <v>0.143538035023227</v>
      </c>
      <c r="J395">
        <v>16.5179476667623</v>
      </c>
      <c r="K395">
        <v>2.85404490901057</v>
      </c>
    </row>
    <row r="396" spans="1:11">
      <c r="A396">
        <v>394</v>
      </c>
      <c r="B396">
        <v>28.3352136163889</v>
      </c>
      <c r="C396">
        <v>3816.99630288148</v>
      </c>
      <c r="D396">
        <v>0.430088467509762</v>
      </c>
      <c r="E396">
        <v>464.233213892045</v>
      </c>
      <c r="F396">
        <v>37.5053266164345</v>
      </c>
      <c r="G396">
        <v>6133.8273562298</v>
      </c>
      <c r="H396">
        <v>0.204040513679979</v>
      </c>
      <c r="I396">
        <v>0.143543820674366</v>
      </c>
      <c r="J396">
        <v>16.5249906891453</v>
      </c>
      <c r="K396">
        <v>2.85404490901057</v>
      </c>
    </row>
    <row r="397" spans="1:11">
      <c r="A397">
        <v>395</v>
      </c>
      <c r="B397">
        <v>28.3412488782387</v>
      </c>
      <c r="C397">
        <v>3816.50098867894</v>
      </c>
      <c r="D397">
        <v>0.430114639474336</v>
      </c>
      <c r="E397">
        <v>464.197591058052</v>
      </c>
      <c r="F397">
        <v>37.5101159107578</v>
      </c>
      <c r="G397">
        <v>6135.3640914873</v>
      </c>
      <c r="H397">
        <v>0.204035024573691</v>
      </c>
      <c r="I397">
        <v>0.143543090619208</v>
      </c>
      <c r="J397">
        <v>16.5238801593372</v>
      </c>
      <c r="K397">
        <v>2.85404490901057</v>
      </c>
    </row>
    <row r="398" spans="1:11">
      <c r="A398">
        <v>396</v>
      </c>
      <c r="B398">
        <v>28.401122772548</v>
      </c>
      <c r="C398">
        <v>3825.89444412486</v>
      </c>
      <c r="D398">
        <v>0.430136396022001</v>
      </c>
      <c r="E398">
        <v>465.099358119011</v>
      </c>
      <c r="F398">
        <v>37.4178172642941</v>
      </c>
      <c r="G398">
        <v>6120.10119738057</v>
      </c>
      <c r="H398">
        <v>0.204106154169896</v>
      </c>
      <c r="I398">
        <v>0.143552552141574</v>
      </c>
      <c r="J398">
        <v>16.5324532415595</v>
      </c>
      <c r="K398">
        <v>2.85404490901057</v>
      </c>
    </row>
    <row r="399" spans="1:11">
      <c r="A399">
        <v>397</v>
      </c>
      <c r="B399">
        <v>28.4011480878023</v>
      </c>
      <c r="C399">
        <v>3825.93469799459</v>
      </c>
      <c r="D399">
        <v>0.430109245627992</v>
      </c>
      <c r="E399">
        <v>465.104659179565</v>
      </c>
      <c r="F399">
        <v>37.4174168020553</v>
      </c>
      <c r="G399">
        <v>6119.62952595964</v>
      </c>
      <c r="H399">
        <v>0.204107089595916</v>
      </c>
      <c r="I399">
        <v>0.143552676587963</v>
      </c>
      <c r="J399">
        <v>16.5324121641866</v>
      </c>
      <c r="K399">
        <v>2.85404490901057</v>
      </c>
    </row>
    <row r="400" spans="1:11">
      <c r="A400">
        <v>398</v>
      </c>
      <c r="B400">
        <v>28.5222535412538</v>
      </c>
      <c r="C400">
        <v>3844.52537525862</v>
      </c>
      <c r="D400">
        <v>0.430108816598113</v>
      </c>
      <c r="E400">
        <v>466.889970630887</v>
      </c>
      <c r="F400">
        <v>37.2359290086268</v>
      </c>
      <c r="G400">
        <v>6089.52998513129</v>
      </c>
      <c r="H400">
        <v>0.20424712469483</v>
      </c>
      <c r="I400">
        <v>0.143571311670921</v>
      </c>
      <c r="J400">
        <v>16.5492674813659</v>
      </c>
      <c r="K400">
        <v>2.85404490901057</v>
      </c>
    </row>
    <row r="401" spans="1:11">
      <c r="A401">
        <v>399</v>
      </c>
      <c r="B401">
        <v>28.6817914351852</v>
      </c>
      <c r="C401">
        <v>3865.58946750728</v>
      </c>
      <c r="D401">
        <v>0.430147878729378</v>
      </c>
      <c r="E401">
        <v>468.945795502021</v>
      </c>
      <c r="F401">
        <v>37.032011395229</v>
      </c>
      <c r="G401">
        <v>6056.5810480232</v>
      </c>
      <c r="H401">
        <v>0.204397352402792</v>
      </c>
      <c r="I401">
        <v>0.143591314647306</v>
      </c>
      <c r="J401">
        <v>16.5665088266488</v>
      </c>
      <c r="K401">
        <v>2.85404490901057</v>
      </c>
    </row>
    <row r="402" spans="1:11">
      <c r="A402">
        <v>400</v>
      </c>
      <c r="B402">
        <v>28.7571300611951</v>
      </c>
      <c r="C402">
        <v>3877.05400729014</v>
      </c>
      <c r="D402">
        <v>0.430189888548507</v>
      </c>
      <c r="E402">
        <v>470.042967016008</v>
      </c>
      <c r="F402">
        <v>36.9221960031578</v>
      </c>
      <c r="G402">
        <v>6039.24716248306</v>
      </c>
      <c r="H402">
        <v>0.204482966772651</v>
      </c>
      <c r="I402">
        <v>0.143602719621872</v>
      </c>
      <c r="J402">
        <v>16.57695659851</v>
      </c>
      <c r="K402">
        <v>2.85404490901057</v>
      </c>
    </row>
    <row r="403" spans="1:11">
      <c r="A403">
        <v>401</v>
      </c>
      <c r="B403">
        <v>28.7985485485996</v>
      </c>
      <c r="C403">
        <v>3883.67302797508</v>
      </c>
      <c r="D403">
        <v>0.430153977383551</v>
      </c>
      <c r="E403">
        <v>470.682712545367</v>
      </c>
      <c r="F403">
        <v>36.858739943324</v>
      </c>
      <c r="G403">
        <v>6028.17502876417</v>
      </c>
      <c r="H403">
        <v>0.204539295591143</v>
      </c>
      <c r="I403">
        <v>0.143610225481568</v>
      </c>
      <c r="J403">
        <v>16.5824809232379</v>
      </c>
      <c r="K403">
        <v>2.85404490901057</v>
      </c>
    </row>
    <row r="404" spans="1:11">
      <c r="A404">
        <v>402</v>
      </c>
      <c r="B404">
        <v>28.7817649814574</v>
      </c>
      <c r="C404">
        <v>3882.37795002279</v>
      </c>
      <c r="D404">
        <v>0.430114505619709</v>
      </c>
      <c r="E404">
        <v>470.578535665221</v>
      </c>
      <c r="F404">
        <v>36.8695742140668</v>
      </c>
      <c r="G404">
        <v>6029.63627796198</v>
      </c>
      <c r="H404">
        <v>0.204539835539559</v>
      </c>
      <c r="I404">
        <v>0.143610297438227</v>
      </c>
      <c r="J404">
        <v>16.5802560488837</v>
      </c>
      <c r="K404">
        <v>2.85404490901057</v>
      </c>
    </row>
    <row r="405" spans="1:11">
      <c r="A405">
        <v>403</v>
      </c>
      <c r="B405">
        <v>28.8945022817379</v>
      </c>
      <c r="C405">
        <v>3898.42092595772</v>
      </c>
      <c r="D405">
        <v>0.429949788537123</v>
      </c>
      <c r="E405">
        <v>472.093863449359</v>
      </c>
      <c r="F405">
        <v>36.7211636294492</v>
      </c>
      <c r="G405">
        <v>6003.33795995678</v>
      </c>
      <c r="H405">
        <v>0.204649355559717</v>
      </c>
      <c r="I405">
        <v>0.143624895892759</v>
      </c>
      <c r="J405">
        <v>16.5956988789197</v>
      </c>
      <c r="K405">
        <v>2.85404490901057</v>
      </c>
    </row>
    <row r="406" spans="1:11">
      <c r="A406">
        <v>404</v>
      </c>
      <c r="B406">
        <v>29.0021053156258</v>
      </c>
      <c r="C406">
        <v>3910.59019970968</v>
      </c>
      <c r="D406">
        <v>0.430000947901898</v>
      </c>
      <c r="E406">
        <v>473.297131607949</v>
      </c>
      <c r="F406">
        <v>36.6064977518807</v>
      </c>
      <c r="G406">
        <v>5985.19855278093</v>
      </c>
      <c r="H406">
        <v>0.204728558103483</v>
      </c>
      <c r="I406">
        <v>0.143635457127911</v>
      </c>
      <c r="J406">
        <v>16.6046497774031</v>
      </c>
      <c r="K406">
        <v>2.85404490901057</v>
      </c>
    </row>
    <row r="407" spans="1:11">
      <c r="A407">
        <v>405</v>
      </c>
      <c r="B407">
        <v>29.0568956694946</v>
      </c>
      <c r="C407">
        <v>3921.85613398667</v>
      </c>
      <c r="D407">
        <v>0.429734024644071</v>
      </c>
      <c r="E407">
        <v>474.365726718334</v>
      </c>
      <c r="F407">
        <v>36.4998617920097</v>
      </c>
      <c r="G407">
        <v>5961.83913963935</v>
      </c>
      <c r="H407">
        <v>0.204829667679204</v>
      </c>
      <c r="I407">
        <v>0.143648944357762</v>
      </c>
      <c r="J407">
        <v>16.6150549980389</v>
      </c>
      <c r="K407">
        <v>2.85404490901057</v>
      </c>
    </row>
    <row r="408" spans="1:11">
      <c r="A408">
        <v>406</v>
      </c>
      <c r="B408">
        <v>29.1304687604948</v>
      </c>
      <c r="C408">
        <v>3932.0240333663</v>
      </c>
      <c r="D408">
        <v>0.429659617789684</v>
      </c>
      <c r="E408">
        <v>475.352859551889</v>
      </c>
      <c r="F408">
        <v>36.4049177120225</v>
      </c>
      <c r="G408">
        <v>5944.44619994389</v>
      </c>
      <c r="H408">
        <v>0.204903428523231</v>
      </c>
      <c r="I408">
        <v>0.143658786881578</v>
      </c>
      <c r="J408">
        <v>16.6233726901122</v>
      </c>
      <c r="K408">
        <v>2.85404490901057</v>
      </c>
    </row>
    <row r="409" spans="1:11">
      <c r="A409">
        <v>407</v>
      </c>
      <c r="B409">
        <v>29.1890522686965</v>
      </c>
      <c r="C409">
        <v>3938.40171239846</v>
      </c>
      <c r="D409">
        <v>0.429721841060309</v>
      </c>
      <c r="E409">
        <v>475.982582377099</v>
      </c>
      <c r="F409">
        <v>36.345736113369</v>
      </c>
      <c r="G409">
        <v>5935.2773235083</v>
      </c>
      <c r="H409">
        <v>0.204939104856166</v>
      </c>
      <c r="I409">
        <v>0.143663548501337</v>
      </c>
      <c r="J409">
        <v>16.6281290804663</v>
      </c>
      <c r="K409">
        <v>2.85404490901057</v>
      </c>
    </row>
    <row r="410" spans="1:11">
      <c r="A410">
        <v>408</v>
      </c>
      <c r="B410">
        <v>29.2039955715785</v>
      </c>
      <c r="C410">
        <v>3939.8343412682</v>
      </c>
      <c r="D410">
        <v>0.429855979380165</v>
      </c>
      <c r="E410">
        <v>476.1158827711</v>
      </c>
      <c r="F410">
        <v>36.3333714383136</v>
      </c>
      <c r="G410">
        <v>5936.60456698841</v>
      </c>
      <c r="H410">
        <v>0.204940535846031</v>
      </c>
      <c r="I410">
        <v>0.143663739505527</v>
      </c>
      <c r="J410">
        <v>16.6296967597977</v>
      </c>
      <c r="K410">
        <v>2.85404490901057</v>
      </c>
    </row>
    <row r="411" spans="1:11">
      <c r="A411">
        <v>409</v>
      </c>
      <c r="B411">
        <v>29.2940017078533</v>
      </c>
      <c r="C411">
        <v>3953.61229154318</v>
      </c>
      <c r="D411">
        <v>0.429767198832788</v>
      </c>
      <c r="E411">
        <v>477.434318410586</v>
      </c>
      <c r="F411">
        <v>36.2068856003389</v>
      </c>
      <c r="G411">
        <v>5915.03667489291</v>
      </c>
      <c r="H411">
        <v>0.205049295036844</v>
      </c>
      <c r="I411">
        <v>0.143678259511925</v>
      </c>
      <c r="J411">
        <v>16.6416771018617</v>
      </c>
      <c r="K411">
        <v>2.85404490901057</v>
      </c>
    </row>
    <row r="412" spans="1:11">
      <c r="A412">
        <v>410</v>
      </c>
      <c r="B412">
        <v>29.4416082073985</v>
      </c>
      <c r="C412">
        <v>3974.11275107877</v>
      </c>
      <c r="D412">
        <v>0.429737276849649</v>
      </c>
      <c r="E412">
        <v>479.414546356639</v>
      </c>
      <c r="F412">
        <v>36.0195592454738</v>
      </c>
      <c r="G412">
        <v>5883.67287264659</v>
      </c>
      <c r="H412">
        <v>0.205195912915882</v>
      </c>
      <c r="I412">
        <v>0.143697843749183</v>
      </c>
      <c r="J412">
        <v>16.658685135817</v>
      </c>
      <c r="K412">
        <v>2.85404490901057</v>
      </c>
    </row>
    <row r="413" spans="1:11">
      <c r="A413">
        <v>411</v>
      </c>
      <c r="B413">
        <v>29.569516254132</v>
      </c>
      <c r="C413">
        <v>3992.06924726573</v>
      </c>
      <c r="D413">
        <v>0.429664953415137</v>
      </c>
      <c r="E413">
        <v>481.155503337322</v>
      </c>
      <c r="F413">
        <v>35.8567970365965</v>
      </c>
      <c r="G413">
        <v>5855.95002497126</v>
      </c>
      <c r="H413">
        <v>0.205326395911571</v>
      </c>
      <c r="I413">
        <v>0.143715282322323</v>
      </c>
      <c r="J413">
        <v>16.6731195627982</v>
      </c>
      <c r="K413">
        <v>2.85404490901057</v>
      </c>
    </row>
    <row r="414" spans="1:11">
      <c r="A414">
        <v>412</v>
      </c>
      <c r="B414">
        <v>29.6710677232003</v>
      </c>
      <c r="C414">
        <v>4003.85519148925</v>
      </c>
      <c r="D414">
        <v>0.429673172111446</v>
      </c>
      <c r="E414">
        <v>482.290895577815</v>
      </c>
      <c r="F414">
        <v>35.7542923960992</v>
      </c>
      <c r="G414">
        <v>5839.05058183796</v>
      </c>
      <c r="H414">
        <v>0.20538958077764</v>
      </c>
      <c r="I414">
        <v>0.143723729970502</v>
      </c>
      <c r="J414">
        <v>16.683126642738</v>
      </c>
      <c r="K414">
        <v>2.85404490901057</v>
      </c>
    </row>
    <row r="415" spans="1:11">
      <c r="A415">
        <v>413</v>
      </c>
      <c r="B415">
        <v>29.765914479779</v>
      </c>
      <c r="C415">
        <v>4016.30141594406</v>
      </c>
      <c r="D415">
        <v>0.429723011597989</v>
      </c>
      <c r="E415">
        <v>483.507319024844</v>
      </c>
      <c r="F415">
        <v>35.6401459421978</v>
      </c>
      <c r="G415">
        <v>5820.76238950626</v>
      </c>
      <c r="H415">
        <v>0.20549734369996</v>
      </c>
      <c r="I415">
        <v>0.143738142436476</v>
      </c>
      <c r="J415">
        <v>16.6922047610904</v>
      </c>
      <c r="K415">
        <v>2.85404490901057</v>
      </c>
    </row>
    <row r="416" spans="1:11">
      <c r="A416">
        <v>414</v>
      </c>
      <c r="B416">
        <v>29.8602438780476</v>
      </c>
      <c r="C416">
        <v>4028.89152088102</v>
      </c>
      <c r="D416">
        <v>0.429729694939915</v>
      </c>
      <c r="E416">
        <v>484.735887556485</v>
      </c>
      <c r="F416">
        <v>35.5272950417994</v>
      </c>
      <c r="G416">
        <v>5802.27810356988</v>
      </c>
      <c r="H416">
        <v>0.205589118510342</v>
      </c>
      <c r="I416">
        <v>0.1437504214354</v>
      </c>
      <c r="J416">
        <v>16.7017641370963</v>
      </c>
      <c r="K416">
        <v>2.85404490901057</v>
      </c>
    </row>
    <row r="417" spans="1:11">
      <c r="A417">
        <v>415</v>
      </c>
      <c r="B417">
        <v>29.9110957537638</v>
      </c>
      <c r="C417">
        <v>4037.05713217726</v>
      </c>
      <c r="D417">
        <v>0.429488211562416</v>
      </c>
      <c r="E417">
        <v>485.521123852557</v>
      </c>
      <c r="F417">
        <v>35.4610462193029</v>
      </c>
      <c r="G417">
        <v>5789.61546462922</v>
      </c>
      <c r="H417">
        <v>0.205658471379773</v>
      </c>
      <c r="I417">
        <v>0.143759703434477</v>
      </c>
      <c r="J417">
        <v>16.7083789566145</v>
      </c>
      <c r="K417">
        <v>2.85404490901057</v>
      </c>
    </row>
    <row r="418" spans="1:11">
      <c r="A418">
        <v>416</v>
      </c>
      <c r="B418">
        <v>29.8890254285887</v>
      </c>
      <c r="C418">
        <v>4034.72553111284</v>
      </c>
      <c r="D418">
        <v>0.429498904146592</v>
      </c>
      <c r="E418">
        <v>485.319460216671</v>
      </c>
      <c r="F418">
        <v>35.4821712608281</v>
      </c>
      <c r="G418">
        <v>5794.3614373391</v>
      </c>
      <c r="H418">
        <v>0.205657187121971</v>
      </c>
      <c r="I418">
        <v>0.143759531529909</v>
      </c>
      <c r="J418">
        <v>16.7052894146084</v>
      </c>
      <c r="K418">
        <v>2.85404490901057</v>
      </c>
    </row>
    <row r="419" spans="1:11">
      <c r="A419">
        <v>417</v>
      </c>
      <c r="B419">
        <v>29.8923786237719</v>
      </c>
      <c r="C419">
        <v>4039.17794009271</v>
      </c>
      <c r="D419">
        <v>0.428903998880598</v>
      </c>
      <c r="E419">
        <v>485.742682888665</v>
      </c>
      <c r="F419">
        <v>35.4577100146633</v>
      </c>
      <c r="G419">
        <v>5785.61974788649</v>
      </c>
      <c r="H419">
        <v>0.205707752955213</v>
      </c>
      <c r="I419">
        <v>0.143766300684581</v>
      </c>
      <c r="J419">
        <v>16.7091013751071</v>
      </c>
      <c r="K419">
        <v>2.85404490901057</v>
      </c>
    </row>
    <row r="420" spans="1:11">
      <c r="A420">
        <v>418</v>
      </c>
      <c r="B420">
        <v>29.8943599970078</v>
      </c>
      <c r="C420">
        <v>4039.27071484911</v>
      </c>
      <c r="D420">
        <v>0.428914650539033</v>
      </c>
      <c r="E420">
        <v>485.752056802778</v>
      </c>
      <c r="F420">
        <v>35.4563745602237</v>
      </c>
      <c r="G420">
        <v>5785.27583899575</v>
      </c>
      <c r="H420">
        <v>0.205706907034663</v>
      </c>
      <c r="I420">
        <v>0.143766187431695</v>
      </c>
      <c r="J420">
        <v>16.7091864236106</v>
      </c>
      <c r="K420">
        <v>2.85404490901057</v>
      </c>
    </row>
    <row r="421" spans="1:11">
      <c r="A421">
        <v>419</v>
      </c>
      <c r="B421">
        <v>30.0523405279857</v>
      </c>
      <c r="C421">
        <v>4059.68933849099</v>
      </c>
      <c r="D421">
        <v>0.428961549957626</v>
      </c>
      <c r="E421">
        <v>487.733113194236</v>
      </c>
      <c r="F421">
        <v>35.2794343672358</v>
      </c>
      <c r="G421">
        <v>5757.42351382873</v>
      </c>
      <c r="H421">
        <v>0.205846547961206</v>
      </c>
      <c r="I421">
        <v>0.143784887829349</v>
      </c>
      <c r="J421">
        <v>16.7251979272662</v>
      </c>
      <c r="K421">
        <v>2.85404490901057</v>
      </c>
    </row>
    <row r="422" spans="1:11">
      <c r="A422">
        <v>420</v>
      </c>
      <c r="B422">
        <v>30.1017257706995</v>
      </c>
      <c r="C422">
        <v>4066.9402619383</v>
      </c>
      <c r="D422">
        <v>0.428866442831009</v>
      </c>
      <c r="E422">
        <v>488.434735779293</v>
      </c>
      <c r="F422">
        <v>35.2181027432346</v>
      </c>
      <c r="G422">
        <v>5746.71248408206</v>
      </c>
      <c r="H422">
        <v>0.205913747768785</v>
      </c>
      <c r="I422">
        <v>0.143793890731413</v>
      </c>
      <c r="J422">
        <v>16.7306761856937</v>
      </c>
      <c r="K422">
        <v>2.85404490901057</v>
      </c>
    </row>
    <row r="423" spans="1:11">
      <c r="A423">
        <v>421</v>
      </c>
      <c r="B423">
        <v>30.2298124407379</v>
      </c>
      <c r="C423">
        <v>4083.42957858261</v>
      </c>
      <c r="D423">
        <v>0.428779208768301</v>
      </c>
      <c r="E423">
        <v>490.032961919797</v>
      </c>
      <c r="F423">
        <v>35.0783789421011</v>
      </c>
      <c r="G423">
        <v>5723.17495208159</v>
      </c>
      <c r="H423">
        <v>0.20602215038073</v>
      </c>
      <c r="I423">
        <v>0.143808418666197</v>
      </c>
      <c r="J423">
        <v>16.7435803120949</v>
      </c>
      <c r="K423">
        <v>2.85404490901057</v>
      </c>
    </row>
    <row r="424" spans="1:11">
      <c r="A424">
        <v>422</v>
      </c>
      <c r="B424">
        <v>30.2940077304328</v>
      </c>
      <c r="C424">
        <v>4092.78040677157</v>
      </c>
      <c r="D424">
        <v>0.428558866776599</v>
      </c>
      <c r="E424">
        <v>490.945693325295</v>
      </c>
      <c r="F424">
        <v>35.0009495759739</v>
      </c>
      <c r="G424">
        <v>5708.14205505943</v>
      </c>
      <c r="H424">
        <v>0.206111267601115</v>
      </c>
      <c r="I424">
        <v>0.143820366632243</v>
      </c>
      <c r="J424">
        <v>16.7501505446343</v>
      </c>
      <c r="K424">
        <v>2.85404490901057</v>
      </c>
    </row>
    <row r="425" spans="1:11">
      <c r="A425">
        <v>423</v>
      </c>
      <c r="B425">
        <v>30.3832988773017</v>
      </c>
      <c r="C425">
        <v>4108.25999798159</v>
      </c>
      <c r="D425">
        <v>0.428765883983874</v>
      </c>
      <c r="E425">
        <v>492.425454625566</v>
      </c>
      <c r="F425">
        <v>34.8583120544338</v>
      </c>
      <c r="G425">
        <v>5685.04218269771</v>
      </c>
      <c r="H425">
        <v>0.206222730016521</v>
      </c>
      <c r="I425">
        <v>0.143835316298595</v>
      </c>
      <c r="J425">
        <v>16.763142586198</v>
      </c>
      <c r="K425">
        <v>2.85404490901057</v>
      </c>
    </row>
    <row r="426" spans="1:11">
      <c r="A426">
        <v>424</v>
      </c>
      <c r="B426">
        <v>30.5421539858588</v>
      </c>
      <c r="C426">
        <v>4128.14831834531</v>
      </c>
      <c r="D426">
        <v>0.428845100497985</v>
      </c>
      <c r="E426">
        <v>494.342609605668</v>
      </c>
      <c r="F426">
        <v>34.6909609983508</v>
      </c>
      <c r="G426">
        <v>5659.2941100891</v>
      </c>
      <c r="H426">
        <v>0.206363634432519</v>
      </c>
      <c r="I426">
        <v>0.143854224153745</v>
      </c>
      <c r="J426">
        <v>16.7787688754957</v>
      </c>
      <c r="K426">
        <v>2.85404490901057</v>
      </c>
    </row>
    <row r="427" spans="1:11">
      <c r="A427">
        <v>425</v>
      </c>
      <c r="B427">
        <v>30.6655684186818</v>
      </c>
      <c r="C427">
        <v>4144.50927547109</v>
      </c>
      <c r="D427">
        <v>0.428790684502622</v>
      </c>
      <c r="E427">
        <v>495.911477374556</v>
      </c>
      <c r="F427">
        <v>34.5553004784112</v>
      </c>
      <c r="G427">
        <v>5636.82386111921</v>
      </c>
      <c r="H427">
        <v>0.206480453415765</v>
      </c>
      <c r="I427">
        <v>0.143869907909373</v>
      </c>
      <c r="J427">
        <v>16.7919180880657</v>
      </c>
      <c r="K427">
        <v>2.85404490901057</v>
      </c>
    </row>
    <row r="428" spans="1:11">
      <c r="A428">
        <v>426</v>
      </c>
      <c r="B428">
        <v>30.673029157051</v>
      </c>
      <c r="C428">
        <v>4155.21323116014</v>
      </c>
      <c r="D428">
        <v>0.428601665122766</v>
      </c>
      <c r="E428">
        <v>496.928265322398</v>
      </c>
      <c r="F428">
        <v>34.4615108909847</v>
      </c>
      <c r="G428">
        <v>5615.35682330648</v>
      </c>
      <c r="H428">
        <v>0.206578898987594</v>
      </c>
      <c r="I428">
        <v>0.14388313047075</v>
      </c>
      <c r="J428">
        <v>16.8011069336799</v>
      </c>
      <c r="K428">
        <v>2.85404490901057</v>
      </c>
    </row>
    <row r="429" spans="1:11">
      <c r="A429">
        <v>427</v>
      </c>
      <c r="B429">
        <v>30.7160682368028</v>
      </c>
      <c r="C429">
        <v>4157.4482204074</v>
      </c>
      <c r="D429">
        <v>0.428477475016158</v>
      </c>
      <c r="E429">
        <v>497.184490578316</v>
      </c>
      <c r="F429">
        <v>34.4431090406999</v>
      </c>
      <c r="G429">
        <v>5612.05041356967</v>
      </c>
      <c r="H429">
        <v>0.206592656760612</v>
      </c>
      <c r="I429">
        <v>0.143884978729437</v>
      </c>
      <c r="J429">
        <v>16.8007646914411</v>
      </c>
      <c r="K429">
        <v>2.85404490901057</v>
      </c>
    </row>
    <row r="430" spans="1:11">
      <c r="A430">
        <v>428</v>
      </c>
      <c r="B430">
        <v>30.709302210804</v>
      </c>
      <c r="C430">
        <v>4157.75894227089</v>
      </c>
      <c r="D430">
        <v>0.428455122986431</v>
      </c>
      <c r="E430">
        <v>497.201804876687</v>
      </c>
      <c r="F430">
        <v>34.4406094629912</v>
      </c>
      <c r="G430">
        <v>5611.21736667162</v>
      </c>
      <c r="H430">
        <v>0.206596836029663</v>
      </c>
      <c r="I430">
        <v>0.143885540204101</v>
      </c>
      <c r="J430">
        <v>16.8016515497124</v>
      </c>
      <c r="K430">
        <v>2.85404490901057</v>
      </c>
    </row>
    <row r="431" spans="1:11">
      <c r="A431">
        <v>429</v>
      </c>
      <c r="B431">
        <v>30.7798290609989</v>
      </c>
      <c r="C431">
        <v>4166.27469497671</v>
      </c>
      <c r="D431">
        <v>0.428398196118862</v>
      </c>
      <c r="E431">
        <v>498.033516904462</v>
      </c>
      <c r="F431">
        <v>34.3705621505998</v>
      </c>
      <c r="G431">
        <v>5599.2788707652</v>
      </c>
      <c r="H431">
        <v>0.206656123637291</v>
      </c>
      <c r="I431">
        <v>0.143893506337839</v>
      </c>
      <c r="J431">
        <v>16.8076783785649</v>
      </c>
      <c r="K431">
        <v>2.85404490901057</v>
      </c>
    </row>
    <row r="432" spans="1:11">
      <c r="A432">
        <v>430</v>
      </c>
      <c r="B432">
        <v>30.7895092337028</v>
      </c>
      <c r="C432">
        <v>4166.34684630288</v>
      </c>
      <c r="D432">
        <v>0.428423842216197</v>
      </c>
      <c r="E432">
        <v>498.053684293515</v>
      </c>
      <c r="F432">
        <v>34.3698204791213</v>
      </c>
      <c r="G432">
        <v>5599.60046152019</v>
      </c>
      <c r="H432">
        <v>0.206652979955564</v>
      </c>
      <c r="I432">
        <v>0.143893083893152</v>
      </c>
      <c r="J432">
        <v>16.8071033392168</v>
      </c>
      <c r="K432">
        <v>2.85404490901057</v>
      </c>
    </row>
    <row r="433" spans="1:11">
      <c r="A433">
        <v>431</v>
      </c>
      <c r="B433">
        <v>30.9516958733768</v>
      </c>
      <c r="C433">
        <v>4188.58877534808</v>
      </c>
      <c r="D433">
        <v>0.428302224641729</v>
      </c>
      <c r="E433">
        <v>500.192576623547</v>
      </c>
      <c r="F433">
        <v>34.1887589398419</v>
      </c>
      <c r="G433">
        <v>5568.82179562625</v>
      </c>
      <c r="H433">
        <v>0.206815884755946</v>
      </c>
      <c r="I433">
        <v>0.143914981698805</v>
      </c>
      <c r="J433">
        <v>16.8243430809363</v>
      </c>
      <c r="K433">
        <v>2.85404490901057</v>
      </c>
    </row>
    <row r="434" spans="1:11">
      <c r="A434">
        <v>432</v>
      </c>
      <c r="B434">
        <v>30.9680736992241</v>
      </c>
      <c r="C434">
        <v>4192.03127151162</v>
      </c>
      <c r="D434">
        <v>0.428287082819775</v>
      </c>
      <c r="E434">
        <v>500.58110619246</v>
      </c>
      <c r="F434">
        <v>34.1571660379221</v>
      </c>
      <c r="G434">
        <v>5564.14856287356</v>
      </c>
      <c r="H434">
        <v>0.206862249139103</v>
      </c>
      <c r="I434">
        <v>0.143921216584643</v>
      </c>
      <c r="J434">
        <v>16.8242464431947</v>
      </c>
      <c r="K434">
        <v>2.85404490901057</v>
      </c>
    </row>
    <row r="435" spans="1:11">
      <c r="A435">
        <v>433</v>
      </c>
      <c r="B435">
        <v>30.9633716886423</v>
      </c>
      <c r="C435">
        <v>4191.36605124002</v>
      </c>
      <c r="D435">
        <v>0.428260183180602</v>
      </c>
      <c r="E435">
        <v>500.520397044938</v>
      </c>
      <c r="F435">
        <v>34.1624727622713</v>
      </c>
      <c r="G435">
        <v>5564.74036240577</v>
      </c>
      <c r="H435">
        <v>0.206860382942112</v>
      </c>
      <c r="I435">
        <v>0.1439209656046</v>
      </c>
      <c r="J435">
        <v>16.823521794695</v>
      </c>
      <c r="K435">
        <v>2.85404490901057</v>
      </c>
    </row>
    <row r="436" spans="1:11">
      <c r="A436">
        <v>434</v>
      </c>
      <c r="B436">
        <v>31.0742494581957</v>
      </c>
      <c r="C436">
        <v>4205.32918242968</v>
      </c>
      <c r="D436">
        <v>0.428209755429877</v>
      </c>
      <c r="E436">
        <v>501.875706943308</v>
      </c>
      <c r="F436">
        <v>34.049940120908</v>
      </c>
      <c r="G436">
        <v>5545.75356257043</v>
      </c>
      <c r="H436">
        <v>0.206953805446374</v>
      </c>
      <c r="I436">
        <v>0.143933532000164</v>
      </c>
      <c r="J436">
        <v>16.8337766437137</v>
      </c>
      <c r="K436">
        <v>2.85404490901057</v>
      </c>
    </row>
    <row r="437" spans="1:11">
      <c r="A437">
        <v>435</v>
      </c>
      <c r="B437">
        <v>31.1696158017794</v>
      </c>
      <c r="C437">
        <v>4216.96677650185</v>
      </c>
      <c r="D437">
        <v>0.428319304247472</v>
      </c>
      <c r="E437">
        <v>503.014197253586</v>
      </c>
      <c r="F437">
        <v>33.9548379296703</v>
      </c>
      <c r="G437">
        <v>5531.46009395418</v>
      </c>
      <c r="H437">
        <v>0.207036728495759</v>
      </c>
      <c r="I437">
        <v>0.143944689932605</v>
      </c>
      <c r="J437">
        <v>16.8418640396065</v>
      </c>
      <c r="K437">
        <v>2.85404490901057</v>
      </c>
    </row>
    <row r="438" spans="1:11">
      <c r="A438">
        <v>436</v>
      </c>
      <c r="B438">
        <v>31.2394475721312</v>
      </c>
      <c r="C438">
        <v>4229.09104266902</v>
      </c>
      <c r="D438">
        <v>0.428216823539404</v>
      </c>
      <c r="E438">
        <v>504.158707328804</v>
      </c>
      <c r="F438">
        <v>33.858130348259</v>
      </c>
      <c r="G438">
        <v>5514.65594007422</v>
      </c>
      <c r="H438">
        <v>0.207134755796717</v>
      </c>
      <c r="I438">
        <v>0.143957884907081</v>
      </c>
      <c r="J438">
        <v>16.8521204862019</v>
      </c>
      <c r="K438">
        <v>2.85404490901057</v>
      </c>
    </row>
    <row r="439" spans="1:11">
      <c r="A439">
        <v>437</v>
      </c>
      <c r="B439">
        <v>31.3714945250515</v>
      </c>
      <c r="C439">
        <v>4243.65929892768</v>
      </c>
      <c r="D439">
        <v>0.428404678923308</v>
      </c>
      <c r="E439">
        <v>505.586381149106</v>
      </c>
      <c r="F439">
        <v>33.7434670149511</v>
      </c>
      <c r="G439">
        <v>5500.2674017096</v>
      </c>
      <c r="H439">
        <v>0.207222142284043</v>
      </c>
      <c r="I439">
        <v>0.14396965181941</v>
      </c>
      <c r="J439">
        <v>16.8620240203659</v>
      </c>
      <c r="K439">
        <v>2.85404490901057</v>
      </c>
    </row>
    <row r="440" spans="1:11">
      <c r="A440">
        <v>438</v>
      </c>
      <c r="B440">
        <v>31.4471147048096</v>
      </c>
      <c r="C440">
        <v>4253.97800622435</v>
      </c>
      <c r="D440">
        <v>0.428427031361993</v>
      </c>
      <c r="E440">
        <v>506.578684545512</v>
      </c>
      <c r="F440">
        <v>33.6623555561688</v>
      </c>
      <c r="G440">
        <v>5488.069543214</v>
      </c>
      <c r="H440">
        <v>0.207297637319302</v>
      </c>
      <c r="I440">
        <v>0.143979820725284</v>
      </c>
      <c r="J440">
        <v>16.8698168227941</v>
      </c>
      <c r="K440">
        <v>2.85404490901057</v>
      </c>
    </row>
    <row r="441" spans="1:11">
      <c r="A441">
        <v>439</v>
      </c>
      <c r="B441">
        <v>31.4701868468737</v>
      </c>
      <c r="C441">
        <v>4258.7894245388</v>
      </c>
      <c r="D441">
        <v>0.428344680147581</v>
      </c>
      <c r="E441">
        <v>507.029925950515</v>
      </c>
      <c r="F441">
        <v>33.6246781435502</v>
      </c>
      <c r="G441">
        <v>5481.30708141651</v>
      </c>
      <c r="H441">
        <v>0.207343528376061</v>
      </c>
      <c r="I441">
        <v>0.143986003542256</v>
      </c>
      <c r="J441">
        <v>16.873897397331</v>
      </c>
      <c r="K441">
        <v>2.85404490901057</v>
      </c>
    </row>
    <row r="442" spans="1:11">
      <c r="A442">
        <v>440</v>
      </c>
      <c r="B442">
        <v>31.4525569325932</v>
      </c>
      <c r="C442">
        <v>4256.80921074338</v>
      </c>
      <c r="D442">
        <v>0.428219515758675</v>
      </c>
      <c r="E442">
        <v>506.844973935467</v>
      </c>
      <c r="F442">
        <v>33.6395773675374</v>
      </c>
      <c r="G442">
        <v>5481.12538853959</v>
      </c>
      <c r="H442">
        <v>0.207338420099426</v>
      </c>
      <c r="I442">
        <v>0.143985315259059</v>
      </c>
      <c r="J442">
        <v>16.87206997972</v>
      </c>
      <c r="K442">
        <v>2.85404490901057</v>
      </c>
    </row>
    <row r="443" spans="1:11">
      <c r="A443">
        <v>441</v>
      </c>
      <c r="B443">
        <v>31.5651004549232</v>
      </c>
      <c r="C443">
        <v>4270.85737436282</v>
      </c>
      <c r="D443">
        <v>0.428251223406847</v>
      </c>
      <c r="E443">
        <v>508.213937467519</v>
      </c>
      <c r="F443">
        <v>33.529235961</v>
      </c>
      <c r="G443">
        <v>5463.3625413168</v>
      </c>
      <c r="H443">
        <v>0.207431704713487</v>
      </c>
      <c r="I443">
        <v>0.143997886472339</v>
      </c>
      <c r="J443">
        <v>16.8819130939756</v>
      </c>
      <c r="K443">
        <v>2.85404490901057</v>
      </c>
    </row>
    <row r="444" spans="1:11">
      <c r="A444">
        <v>442</v>
      </c>
      <c r="B444">
        <v>31.7047438251927</v>
      </c>
      <c r="C444">
        <v>4289.70377850086</v>
      </c>
      <c r="D444">
        <v>0.428181726055884</v>
      </c>
      <c r="E444">
        <v>510.035296470206</v>
      </c>
      <c r="F444">
        <v>33.3828999386735</v>
      </c>
      <c r="G444">
        <v>5439.09501634903</v>
      </c>
      <c r="H444">
        <v>0.207572465925812</v>
      </c>
      <c r="I444">
        <v>0.14401686434782</v>
      </c>
      <c r="J444">
        <v>16.8955488060388</v>
      </c>
      <c r="K444">
        <v>2.85404490901057</v>
      </c>
    </row>
    <row r="445" spans="1:11">
      <c r="A445">
        <v>443</v>
      </c>
      <c r="B445">
        <v>31.8340938820169</v>
      </c>
      <c r="C445">
        <v>4307.00794386931</v>
      </c>
      <c r="D445">
        <v>0.428162608304071</v>
      </c>
      <c r="E445">
        <v>511.700151504986</v>
      </c>
      <c r="F445">
        <v>33.2499067358177</v>
      </c>
      <c r="G445">
        <v>5417.40782437577</v>
      </c>
      <c r="H445">
        <v>0.207699512756231</v>
      </c>
      <c r="I445">
        <v>0.144034002111106</v>
      </c>
      <c r="J445">
        <v>16.9083442039272</v>
      </c>
      <c r="K445">
        <v>2.85404490901057</v>
      </c>
    </row>
    <row r="446" spans="1:11">
      <c r="A446">
        <v>444</v>
      </c>
      <c r="B446">
        <v>31.8673058290397</v>
      </c>
      <c r="C446">
        <v>4313.70126855954</v>
      </c>
      <c r="D446">
        <v>0.428106778161068</v>
      </c>
      <c r="E446">
        <v>512.349980590946</v>
      </c>
      <c r="F446">
        <v>33.1959054365675</v>
      </c>
      <c r="G446">
        <v>5408.28629778498</v>
      </c>
      <c r="H446">
        <v>0.207771510738158</v>
      </c>
      <c r="I446">
        <v>0.144043717904167</v>
      </c>
      <c r="J446">
        <v>16.9127964560752</v>
      </c>
      <c r="K446">
        <v>2.85404490901057</v>
      </c>
    </row>
    <row r="447" spans="1:11">
      <c r="A447">
        <v>445</v>
      </c>
      <c r="B447">
        <v>31.999826993453</v>
      </c>
      <c r="C447">
        <v>4332.60616460265</v>
      </c>
      <c r="D447">
        <v>0.427984214439106</v>
      </c>
      <c r="E447">
        <v>514.159593868525</v>
      </c>
      <c r="F447">
        <v>33.0543425166397</v>
      </c>
      <c r="G447">
        <v>5383.72943149478</v>
      </c>
      <c r="H447">
        <v>0.207893158253879</v>
      </c>
      <c r="I447">
        <v>0.144060139832259</v>
      </c>
      <c r="J447">
        <v>16.927331443822</v>
      </c>
      <c r="K447">
        <v>2.85404490901057</v>
      </c>
    </row>
    <row r="448" spans="1:11">
      <c r="A448">
        <v>446</v>
      </c>
      <c r="B448">
        <v>32.086459625906</v>
      </c>
      <c r="C448">
        <v>4344.84648262105</v>
      </c>
      <c r="D448">
        <v>0.427917651802488</v>
      </c>
      <c r="E448">
        <v>515.32793028612</v>
      </c>
      <c r="F448">
        <v>32.9628131954156</v>
      </c>
      <c r="G448">
        <v>5368.22027087089</v>
      </c>
      <c r="H448">
        <v>0.20798326470429</v>
      </c>
      <c r="I448">
        <v>0.14407230883182</v>
      </c>
      <c r="J448">
        <v>16.9366636282433</v>
      </c>
      <c r="K448">
        <v>2.85404490901057</v>
      </c>
    </row>
    <row r="449" spans="1:11">
      <c r="A449">
        <v>447</v>
      </c>
      <c r="B449">
        <v>32.1642872999093</v>
      </c>
      <c r="C449">
        <v>4354.4566924746</v>
      </c>
      <c r="D449">
        <v>0.428096862254651</v>
      </c>
      <c r="E449">
        <v>516.25833305745</v>
      </c>
      <c r="F449">
        <v>32.8853096704074</v>
      </c>
      <c r="G449">
        <v>5356.72015430236</v>
      </c>
      <c r="H449">
        <v>0.208044030129254</v>
      </c>
      <c r="I449">
        <v>0.144080517682282</v>
      </c>
      <c r="J449">
        <v>16.9434723088837</v>
      </c>
      <c r="K449">
        <v>2.85404490901057</v>
      </c>
    </row>
    <row r="450" spans="1:11">
      <c r="A450">
        <v>448</v>
      </c>
      <c r="B450">
        <v>32.1410411743172</v>
      </c>
      <c r="C450">
        <v>4351.85262179315</v>
      </c>
      <c r="D450">
        <v>0.428099965285188</v>
      </c>
      <c r="E450">
        <v>516.031136366834</v>
      </c>
      <c r="F450">
        <v>32.9056664925382</v>
      </c>
      <c r="G450">
        <v>5361.1699068888</v>
      </c>
      <c r="H450">
        <v>0.20804115594929</v>
      </c>
      <c r="I450">
        <v>0.144080129363493</v>
      </c>
      <c r="J450">
        <v>16.9404887650113</v>
      </c>
      <c r="K450">
        <v>2.85404490901057</v>
      </c>
    </row>
    <row r="451" spans="1:11">
      <c r="A451">
        <v>449</v>
      </c>
      <c r="B451">
        <v>32.1776967380698</v>
      </c>
      <c r="C451">
        <v>4359.31860173563</v>
      </c>
      <c r="D451">
        <v>0.427789782294391</v>
      </c>
      <c r="E451">
        <v>516.740383954464</v>
      </c>
      <c r="F451">
        <v>32.8545915436156</v>
      </c>
      <c r="G451">
        <v>5350.75500914898</v>
      </c>
      <c r="H451">
        <v>0.208111977936393</v>
      </c>
      <c r="I451">
        <v>0.144089699092358</v>
      </c>
      <c r="J451">
        <v>16.9461577142819</v>
      </c>
      <c r="K451">
        <v>2.85404490901057</v>
      </c>
    </row>
    <row r="452" spans="1:11">
      <c r="A452">
        <v>450</v>
      </c>
      <c r="B452">
        <v>32.1954897921357</v>
      </c>
      <c r="C452">
        <v>4360.10496662803</v>
      </c>
      <c r="D452">
        <v>0.428019645831755</v>
      </c>
      <c r="E452">
        <v>516.820065092018</v>
      </c>
      <c r="F452">
        <v>32.8436952269969</v>
      </c>
      <c r="G452">
        <v>5350.78294601022</v>
      </c>
      <c r="H452">
        <v>0.208109603124372</v>
      </c>
      <c r="I452">
        <v>0.144089378156495</v>
      </c>
      <c r="J452">
        <v>16.9465807870373</v>
      </c>
      <c r="K452">
        <v>2.85404490901057</v>
      </c>
    </row>
    <row r="453" spans="1:11">
      <c r="A453">
        <v>451</v>
      </c>
      <c r="B453">
        <v>32.3036570049858</v>
      </c>
      <c r="C453">
        <v>4376.7164580412</v>
      </c>
      <c r="D453">
        <v>0.427839557763698</v>
      </c>
      <c r="E453">
        <v>518.413206857808</v>
      </c>
      <c r="F453">
        <v>32.7192058365849</v>
      </c>
      <c r="G453">
        <v>5328.32566360852</v>
      </c>
      <c r="H453">
        <v>0.208243891813308</v>
      </c>
      <c r="I453">
        <v>0.144107530771371</v>
      </c>
      <c r="J453">
        <v>16.9586289021854</v>
      </c>
      <c r="K453">
        <v>2.85404490901057</v>
      </c>
    </row>
    <row r="454" spans="1:11">
      <c r="A454">
        <v>452</v>
      </c>
      <c r="B454">
        <v>32.3859285336719</v>
      </c>
      <c r="C454">
        <v>4387.71239369239</v>
      </c>
      <c r="D454">
        <v>0.427883052891624</v>
      </c>
      <c r="E454">
        <v>519.471954141763</v>
      </c>
      <c r="F454">
        <v>32.6360060523063</v>
      </c>
      <c r="G454">
        <v>5314.7418931363</v>
      </c>
      <c r="H454">
        <v>0.208310770887889</v>
      </c>
      <c r="I454">
        <v>0.144116574735248</v>
      </c>
      <c r="J454">
        <v>16.9666436622084</v>
      </c>
      <c r="K454">
        <v>2.85404490901057</v>
      </c>
    </row>
    <row r="455" spans="1:11">
      <c r="A455">
        <v>453</v>
      </c>
      <c r="B455">
        <v>32.3657089828804</v>
      </c>
      <c r="C455">
        <v>4385.47175543487</v>
      </c>
      <c r="D455">
        <v>0.427824962837053</v>
      </c>
      <c r="E455">
        <v>519.258241292591</v>
      </c>
      <c r="F455">
        <v>32.652872524591</v>
      </c>
      <c r="G455">
        <v>5317.00804442026</v>
      </c>
      <c r="H455">
        <v>0.208308079810897</v>
      </c>
      <c r="I455">
        <v>0.144116210779549</v>
      </c>
      <c r="J455">
        <v>16.964801847413</v>
      </c>
      <c r="K455">
        <v>2.85404490901057</v>
      </c>
    </row>
    <row r="456" spans="1:11">
      <c r="A456">
        <v>454</v>
      </c>
      <c r="B456">
        <v>32.4899270645675</v>
      </c>
      <c r="C456">
        <v>4403.24900363916</v>
      </c>
      <c r="D456">
        <v>0.427918287468757</v>
      </c>
      <c r="E456">
        <v>520.961827606877</v>
      </c>
      <c r="F456">
        <v>32.5183244985603</v>
      </c>
      <c r="G456">
        <v>5295.75546497984</v>
      </c>
      <c r="H456">
        <v>0.208436869438752</v>
      </c>
      <c r="I456">
        <v>0.144133633221105</v>
      </c>
      <c r="J456">
        <v>16.9778321586614</v>
      </c>
      <c r="K456">
        <v>2.85404490901057</v>
      </c>
    </row>
    <row r="457" spans="1:11">
      <c r="A457">
        <v>455</v>
      </c>
      <c r="B457">
        <v>32.5861325352839</v>
      </c>
      <c r="C457">
        <v>4413.12217967075</v>
      </c>
      <c r="D457">
        <v>0.427652288662334</v>
      </c>
      <c r="E457">
        <v>521.929431067817</v>
      </c>
      <c r="F457">
        <v>32.4555933980381</v>
      </c>
      <c r="G457">
        <v>5284.88938214329</v>
      </c>
      <c r="H457">
        <v>0.208512800070679</v>
      </c>
      <c r="I457">
        <v>0.144143909046147</v>
      </c>
      <c r="J457">
        <v>16.9839099983798</v>
      </c>
      <c r="K457">
        <v>2.85404490901057</v>
      </c>
    </row>
    <row r="458" spans="1:11">
      <c r="A458">
        <v>456</v>
      </c>
      <c r="B458">
        <v>32.6959487076512</v>
      </c>
      <c r="C458">
        <v>4430.22605752169</v>
      </c>
      <c r="D458">
        <v>0.427466350364433</v>
      </c>
      <c r="E458">
        <v>523.581469590927</v>
      </c>
      <c r="F458">
        <v>32.3304839541795</v>
      </c>
      <c r="G458">
        <v>5262.33211022055</v>
      </c>
      <c r="H458">
        <v>0.208645610738877</v>
      </c>
      <c r="I458">
        <v>0.144161889781638</v>
      </c>
      <c r="J458">
        <v>16.9956659187329</v>
      </c>
      <c r="K458">
        <v>2.85404490901057</v>
      </c>
    </row>
    <row r="459" spans="1:11">
      <c r="A459">
        <v>457</v>
      </c>
      <c r="B459">
        <v>32.7876600636748</v>
      </c>
      <c r="C459">
        <v>4443.53677129142</v>
      </c>
      <c r="D459">
        <v>0.42742696473915</v>
      </c>
      <c r="E459">
        <v>524.875751110254</v>
      </c>
      <c r="F459">
        <v>32.2330161418467</v>
      </c>
      <c r="G459">
        <v>5245.86868666507</v>
      </c>
      <c r="H459">
        <v>0.208748329553215</v>
      </c>
      <c r="I459">
        <v>0.144175802807189</v>
      </c>
      <c r="J459">
        <v>17.0043842554839</v>
      </c>
      <c r="K459">
        <v>2.85404490901057</v>
      </c>
    </row>
    <row r="460" spans="1:11">
      <c r="A460">
        <v>458</v>
      </c>
      <c r="B460">
        <v>32.9239170063553</v>
      </c>
      <c r="C460">
        <v>4452.47959102934</v>
      </c>
      <c r="D460">
        <v>0.427554814193338</v>
      </c>
      <c r="E460">
        <v>525.755163123334</v>
      </c>
      <c r="F460">
        <v>32.1728875437983</v>
      </c>
      <c r="G460">
        <v>5241.38874568172</v>
      </c>
      <c r="H460">
        <v>0.208794961085474</v>
      </c>
      <c r="I460">
        <v>0.144182120756976</v>
      </c>
      <c r="J460">
        <v>17.009623384362</v>
      </c>
      <c r="K460">
        <v>2.85404490901057</v>
      </c>
    </row>
    <row r="461" spans="1:11">
      <c r="A461">
        <v>459</v>
      </c>
      <c r="B461">
        <v>32.9333665273005</v>
      </c>
      <c r="C461">
        <v>4457.49522144295</v>
      </c>
      <c r="D461">
        <v>0.427645250624362</v>
      </c>
      <c r="E461">
        <v>526.197360627645</v>
      </c>
      <c r="F461">
        <v>32.1367312940009</v>
      </c>
      <c r="G461">
        <v>5235.44071639</v>
      </c>
      <c r="H461">
        <v>0.208834449446792</v>
      </c>
      <c r="I461">
        <v>0.144187471789457</v>
      </c>
      <c r="J461">
        <v>17.0150323580447</v>
      </c>
      <c r="K461">
        <v>2.85404490901057</v>
      </c>
    </row>
    <row r="462" spans="1:11">
      <c r="A462">
        <v>460</v>
      </c>
      <c r="B462">
        <v>32.9383351075018</v>
      </c>
      <c r="C462">
        <v>4456.8556127929</v>
      </c>
      <c r="D462">
        <v>0.427670394158434</v>
      </c>
      <c r="E462">
        <v>526.148694002285</v>
      </c>
      <c r="F462">
        <v>32.1412624842652</v>
      </c>
      <c r="G462">
        <v>5236.80997936747</v>
      </c>
      <c r="H462">
        <v>0.208828108027998</v>
      </c>
      <c r="I462">
        <v>0.144186612414657</v>
      </c>
      <c r="J462">
        <v>17.0139809218343</v>
      </c>
      <c r="K462">
        <v>2.85404490901057</v>
      </c>
    </row>
    <row r="463" spans="1:11">
      <c r="A463">
        <v>461</v>
      </c>
      <c r="B463">
        <v>32.9828865886592</v>
      </c>
      <c r="C463">
        <v>4464.35131176394</v>
      </c>
      <c r="D463">
        <v>0.42767072430725</v>
      </c>
      <c r="E463">
        <v>526.859665442625</v>
      </c>
      <c r="F463">
        <v>32.0873353392612</v>
      </c>
      <c r="G463">
        <v>5227.79338000145</v>
      </c>
      <c r="H463">
        <v>0.208886949851756</v>
      </c>
      <c r="I463">
        <v>0.144194587331727</v>
      </c>
      <c r="J463">
        <v>17.0196654597948</v>
      </c>
      <c r="K463">
        <v>2.85404490901057</v>
      </c>
    </row>
    <row r="464" spans="1:11">
      <c r="A464">
        <v>462</v>
      </c>
      <c r="B464">
        <v>32.9912887272081</v>
      </c>
      <c r="C464">
        <v>4464.1912715584</v>
      </c>
      <c r="D464">
        <v>0.427697784456248</v>
      </c>
      <c r="E464">
        <v>526.857682667208</v>
      </c>
      <c r="F464">
        <v>32.088340696111</v>
      </c>
      <c r="G464">
        <v>5228.51926828116</v>
      </c>
      <c r="H464">
        <v>0.208882242417283</v>
      </c>
      <c r="I464">
        <v>0.144193949259907</v>
      </c>
      <c r="J464">
        <v>17.0189596799709</v>
      </c>
      <c r="K464">
        <v>2.85404490901057</v>
      </c>
    </row>
    <row r="465" spans="1:11">
      <c r="A465">
        <v>463</v>
      </c>
      <c r="B465">
        <v>33.1327231240988</v>
      </c>
      <c r="C465">
        <v>4484.86659581738</v>
      </c>
      <c r="D465">
        <v>0.427671545929817</v>
      </c>
      <c r="E465">
        <v>528.846212018219</v>
      </c>
      <c r="F465">
        <v>31.9400087090603</v>
      </c>
      <c r="G465">
        <v>5203.98409815433</v>
      </c>
      <c r="H465">
        <v>0.20903967193781</v>
      </c>
      <c r="I465">
        <v>0.14421529439981</v>
      </c>
      <c r="J465">
        <v>17.0333326245971</v>
      </c>
      <c r="K465">
        <v>2.85404490901057</v>
      </c>
    </row>
    <row r="466" spans="1:11">
      <c r="A466">
        <v>464</v>
      </c>
      <c r="B466">
        <v>33.2208536272843</v>
      </c>
      <c r="C466">
        <v>4496.71490112331</v>
      </c>
      <c r="D466">
        <v>0.427818952690993</v>
      </c>
      <c r="E466">
        <v>529.974924648683</v>
      </c>
      <c r="F466">
        <v>31.8539186840582</v>
      </c>
      <c r="G466">
        <v>5190.88557418937</v>
      </c>
      <c r="H466">
        <v>0.209102529303053</v>
      </c>
      <c r="I466">
        <v>0.144223820548139</v>
      </c>
      <c r="J466">
        <v>17.0422442107864</v>
      </c>
      <c r="K466">
        <v>2.85404490901057</v>
      </c>
    </row>
    <row r="467" spans="1:11">
      <c r="A467">
        <v>465</v>
      </c>
      <c r="B467">
        <v>33.2254743333923</v>
      </c>
      <c r="C467">
        <v>4497.34590707246</v>
      </c>
      <c r="D467">
        <v>0.427842977477309</v>
      </c>
      <c r="E467">
        <v>530.031542722497</v>
      </c>
      <c r="F467">
        <v>31.8495779307085</v>
      </c>
      <c r="G467">
        <v>5190.38649688495</v>
      </c>
      <c r="H467">
        <v>0.209103928448702</v>
      </c>
      <c r="I467">
        <v>0.144224010355586</v>
      </c>
      <c r="J467">
        <v>17.0429118982515</v>
      </c>
      <c r="K467">
        <v>2.85404490901057</v>
      </c>
    </row>
    <row r="468" spans="1:11">
      <c r="A468">
        <v>466</v>
      </c>
      <c r="B468">
        <v>33.3035941818572</v>
      </c>
      <c r="C468">
        <v>4506.92740267525</v>
      </c>
      <c r="D468">
        <v>0.427794122320025</v>
      </c>
      <c r="E468">
        <v>530.902112889311</v>
      </c>
      <c r="F468">
        <v>31.7850628888693</v>
      </c>
      <c r="G468">
        <v>5178.8418043853</v>
      </c>
      <c r="H468">
        <v>0.209157351219426</v>
      </c>
      <c r="I468">
        <v>0.14423125842691</v>
      </c>
      <c r="J468">
        <v>17.0516875136698</v>
      </c>
      <c r="K468">
        <v>2.85404490901057</v>
      </c>
    </row>
    <row r="469" spans="1:11">
      <c r="A469">
        <v>467</v>
      </c>
      <c r="B469">
        <v>33.3024989421203</v>
      </c>
      <c r="C469">
        <v>4506.63903353392</v>
      </c>
      <c r="D469">
        <v>0.427862331544438</v>
      </c>
      <c r="E469">
        <v>530.876493039367</v>
      </c>
      <c r="F469">
        <v>31.7864255213558</v>
      </c>
      <c r="G469">
        <v>5179.78719792772</v>
      </c>
      <c r="H469">
        <v>0.209156541380403</v>
      </c>
      <c r="I469">
        <v>0.144231148541855</v>
      </c>
      <c r="J469">
        <v>17.0514242181984</v>
      </c>
      <c r="K469">
        <v>2.85404490901057</v>
      </c>
    </row>
    <row r="470" spans="1:11">
      <c r="A470">
        <v>468</v>
      </c>
      <c r="B470">
        <v>33.4004749395592</v>
      </c>
      <c r="C470">
        <v>4521.95225883566</v>
      </c>
      <c r="D470">
        <v>0.427755491193334</v>
      </c>
      <c r="E470">
        <v>532.33536964114</v>
      </c>
      <c r="F470">
        <v>31.6795588122681</v>
      </c>
      <c r="G470">
        <v>5161.57945087054</v>
      </c>
      <c r="H470">
        <v>0.209277371689302</v>
      </c>
      <c r="I470">
        <v>0.144247547485717</v>
      </c>
      <c r="J470">
        <v>17.0624076158685</v>
      </c>
      <c r="K470">
        <v>2.85404490901057</v>
      </c>
    </row>
    <row r="471" spans="1:11">
      <c r="A471">
        <v>469</v>
      </c>
      <c r="B471">
        <v>33.4973959907378</v>
      </c>
      <c r="C471">
        <v>4532.71210499736</v>
      </c>
      <c r="D471">
        <v>0.427784014927027</v>
      </c>
      <c r="E471">
        <v>533.398888061792</v>
      </c>
      <c r="F471">
        <v>31.604244909892</v>
      </c>
      <c r="G471">
        <v>5149.70195766793</v>
      </c>
      <c r="H471">
        <v>0.209349255214423</v>
      </c>
      <c r="I471">
        <v>0.144257307039316</v>
      </c>
      <c r="J471">
        <v>17.0684479796349</v>
      </c>
      <c r="K471">
        <v>2.85404490901057</v>
      </c>
    </row>
    <row r="472" spans="1:11">
      <c r="A472">
        <v>470</v>
      </c>
      <c r="B472">
        <v>33.538385621627</v>
      </c>
      <c r="C472">
        <v>4541.77263666587</v>
      </c>
      <c r="D472">
        <v>0.427529853208187</v>
      </c>
      <c r="E472">
        <v>534.249756963981</v>
      </c>
      <c r="F472">
        <v>31.5402835281654</v>
      </c>
      <c r="G472">
        <v>5134.9520105588</v>
      </c>
      <c r="H472">
        <v>0.209438071475057</v>
      </c>
      <c r="I472">
        <v>0.144269369249897</v>
      </c>
      <c r="J472">
        <v>17.0753980086532</v>
      </c>
      <c r="K472">
        <v>2.85404490901057</v>
      </c>
    </row>
    <row r="473" spans="1:11">
      <c r="A473">
        <v>471</v>
      </c>
      <c r="B473">
        <v>33.6005436975894</v>
      </c>
      <c r="C473">
        <v>4550.41960615518</v>
      </c>
      <c r="D473">
        <v>0.427441965011335</v>
      </c>
      <c r="E473">
        <v>535.085933024509</v>
      </c>
      <c r="F473">
        <v>31.4800251892496</v>
      </c>
      <c r="G473">
        <v>5123.54778145796</v>
      </c>
      <c r="H473">
        <v>0.209504103829159</v>
      </c>
      <c r="I473">
        <v>0.144278339821089</v>
      </c>
      <c r="J473">
        <v>17.0810246050337</v>
      </c>
      <c r="K473">
        <v>2.85404490901057</v>
      </c>
    </row>
    <row r="474" spans="1:11">
      <c r="A474">
        <v>472</v>
      </c>
      <c r="B474">
        <v>33.6531119153129</v>
      </c>
      <c r="C474">
        <v>4556.10073117117</v>
      </c>
      <c r="D474">
        <v>0.427483015266162</v>
      </c>
      <c r="E474">
        <v>535.64617559606</v>
      </c>
      <c r="F474">
        <v>31.4406292979327</v>
      </c>
      <c r="G474">
        <v>5117.24884048704</v>
      </c>
      <c r="H474">
        <v>0.209536452876162</v>
      </c>
      <c r="I474">
        <v>0.144282735304704</v>
      </c>
      <c r="J474">
        <v>17.0842997603529</v>
      </c>
      <c r="K474">
        <v>2.85404490901057</v>
      </c>
    </row>
    <row r="475" spans="1:11">
      <c r="A475">
        <v>473</v>
      </c>
      <c r="B475">
        <v>33.6695692857472</v>
      </c>
      <c r="C475">
        <v>4558.08006335027</v>
      </c>
      <c r="D475">
        <v>0.427602425076825</v>
      </c>
      <c r="E475">
        <v>535.83036038101</v>
      </c>
      <c r="F475">
        <v>31.4276074398238</v>
      </c>
      <c r="G475">
        <v>5117.54423057235</v>
      </c>
      <c r="H475">
        <v>0.209541547942684</v>
      </c>
      <c r="I475">
        <v>0.144283427655477</v>
      </c>
      <c r="J475">
        <v>17.0859672400317</v>
      </c>
      <c r="K475">
        <v>2.85404490901057</v>
      </c>
    </row>
    <row r="476" spans="1:11">
      <c r="A476">
        <v>474</v>
      </c>
      <c r="B476">
        <v>33.7374284757876</v>
      </c>
      <c r="C476">
        <v>4568.97964010625</v>
      </c>
      <c r="D476">
        <v>0.427483897779354</v>
      </c>
      <c r="E476">
        <v>536.865605933986</v>
      </c>
      <c r="F476">
        <v>31.352775081902</v>
      </c>
      <c r="G476">
        <v>5104.4038007319</v>
      </c>
      <c r="H476">
        <v>0.209634845541009</v>
      </c>
      <c r="I476">
        <v>0.144296107928797</v>
      </c>
      <c r="J476">
        <v>17.0937025247272</v>
      </c>
      <c r="K476">
        <v>2.85404490901057</v>
      </c>
    </row>
    <row r="477" spans="1:11">
      <c r="A477">
        <v>475</v>
      </c>
      <c r="B477">
        <v>33.8659018208145</v>
      </c>
      <c r="C477">
        <v>4587.27002621293</v>
      </c>
      <c r="D477">
        <v>0.427415478631713</v>
      </c>
      <c r="E477">
        <v>538.622142879064</v>
      </c>
      <c r="F477">
        <v>31.2274332371072</v>
      </c>
      <c r="G477">
        <v>5083.10223070194</v>
      </c>
      <c r="H477">
        <v>0.209771730376285</v>
      </c>
      <c r="I477">
        <v>0.144314720433298</v>
      </c>
      <c r="J477">
        <v>17.1059867199623</v>
      </c>
      <c r="K477">
        <v>2.85404490901057</v>
      </c>
    </row>
    <row r="478" spans="1:11">
      <c r="A478">
        <v>476</v>
      </c>
      <c r="B478">
        <v>33.9792631376065</v>
      </c>
      <c r="C478">
        <v>4603.61256863838</v>
      </c>
      <c r="D478">
        <v>0.427310733869469</v>
      </c>
      <c r="E478">
        <v>540.198627139147</v>
      </c>
      <c r="F478">
        <v>31.1159984283612</v>
      </c>
      <c r="G478">
        <v>5063.89848748538</v>
      </c>
      <c r="H478">
        <v>0.209896330910611</v>
      </c>
      <c r="I478">
        <v>0.144331671091029</v>
      </c>
      <c r="J478">
        <v>17.1165697321097</v>
      </c>
      <c r="K478">
        <v>2.85404490901057</v>
      </c>
    </row>
    <row r="479" spans="1:11">
      <c r="A479">
        <v>477</v>
      </c>
      <c r="B479">
        <v>34.0810974708644</v>
      </c>
      <c r="C479">
        <v>4615.71973776058</v>
      </c>
      <c r="D479">
        <v>0.427295200378566</v>
      </c>
      <c r="E479">
        <v>541.358850399501</v>
      </c>
      <c r="F479">
        <v>31.0367353879822</v>
      </c>
      <c r="G479">
        <v>5050.43248406255</v>
      </c>
      <c r="H479">
        <v>0.209964579781046</v>
      </c>
      <c r="I479">
        <v>0.144340959090158</v>
      </c>
      <c r="J479">
        <v>17.1248798296969</v>
      </c>
      <c r="K479">
        <v>2.85404490901057</v>
      </c>
    </row>
    <row r="480" spans="1:11">
      <c r="A480">
        <v>478</v>
      </c>
      <c r="B480">
        <v>34.0738998300912</v>
      </c>
      <c r="C480">
        <v>4614.54565974903</v>
      </c>
      <c r="D480">
        <v>0.42730707837762</v>
      </c>
      <c r="E480">
        <v>541.245380111956</v>
      </c>
      <c r="F480">
        <v>31.0442472523307</v>
      </c>
      <c r="G480">
        <v>5052.01698151838</v>
      </c>
      <c r="H480">
        <v>0.209962218086495</v>
      </c>
      <c r="I480">
        <v>0.144340637646336</v>
      </c>
      <c r="J480">
        <v>17.1240591280614</v>
      </c>
      <c r="K480">
        <v>2.85404490901057</v>
      </c>
    </row>
    <row r="481" spans="1:11">
      <c r="A481">
        <v>479</v>
      </c>
      <c r="B481">
        <v>34.1683145888264</v>
      </c>
      <c r="C481">
        <v>4627.00607240877</v>
      </c>
      <c r="D481">
        <v>0.427307449073374</v>
      </c>
      <c r="E481">
        <v>542.461650190178</v>
      </c>
      <c r="F481">
        <v>30.9578706510651</v>
      </c>
      <c r="G481">
        <v>5038.24910389519</v>
      </c>
      <c r="H481">
        <v>0.210072761149594</v>
      </c>
      <c r="I481">
        <v>0.144355686470331</v>
      </c>
      <c r="J481">
        <v>17.1312513050054</v>
      </c>
      <c r="K481">
        <v>2.85404490901057</v>
      </c>
    </row>
    <row r="482" spans="1:11">
      <c r="A482">
        <v>480</v>
      </c>
      <c r="B482">
        <v>34.2021638192462</v>
      </c>
      <c r="C482">
        <v>4632.78872066786</v>
      </c>
      <c r="D482">
        <v>0.427084839406789</v>
      </c>
      <c r="E482">
        <v>543.014809654147</v>
      </c>
      <c r="F482">
        <v>30.923522544795</v>
      </c>
      <c r="G482">
        <v>5031.25585532901</v>
      </c>
      <c r="H482">
        <v>0.210128462904122</v>
      </c>
      <c r="I482">
        <v>0.144363271857452</v>
      </c>
      <c r="J482">
        <v>17.1350419665408</v>
      </c>
      <c r="K482">
        <v>2.85404490901057</v>
      </c>
    </row>
    <row r="483" spans="1:11">
      <c r="A483">
        <v>481</v>
      </c>
      <c r="B483">
        <v>34.1780581895317</v>
      </c>
      <c r="C483">
        <v>4629.82206882049</v>
      </c>
      <c r="D483">
        <v>0.427102450977599</v>
      </c>
      <c r="E483">
        <v>542.754061811481</v>
      </c>
      <c r="F483">
        <v>30.9437211331883</v>
      </c>
      <c r="G483">
        <v>5035.79470730976</v>
      </c>
      <c r="H483">
        <v>0.210122206675241</v>
      </c>
      <c r="I483">
        <v>0.144362419812562</v>
      </c>
      <c r="J483">
        <v>17.1320475560706</v>
      </c>
      <c r="K483">
        <v>2.85404490901057</v>
      </c>
    </row>
    <row r="484" spans="1:11">
      <c r="A484">
        <v>482</v>
      </c>
      <c r="B484">
        <v>34.2625531820206</v>
      </c>
      <c r="C484">
        <v>4639.00193982353</v>
      </c>
      <c r="D484">
        <v>0.427335198528185</v>
      </c>
      <c r="E484">
        <v>543.645408896366</v>
      </c>
      <c r="F484">
        <v>30.8777073937222</v>
      </c>
      <c r="G484">
        <v>5026.21635747608</v>
      </c>
      <c r="H484">
        <v>0.210174852710694</v>
      </c>
      <c r="I484">
        <v>0.144369590387069</v>
      </c>
      <c r="J484">
        <v>17.1377842478178</v>
      </c>
      <c r="K484">
        <v>2.85404490901057</v>
      </c>
    </row>
    <row r="485" spans="1:11">
      <c r="A485">
        <v>483</v>
      </c>
      <c r="B485">
        <v>34.2442260240536</v>
      </c>
      <c r="C485">
        <v>4638.07306779208</v>
      </c>
      <c r="D485">
        <v>0.427120587566898</v>
      </c>
      <c r="E485">
        <v>543.552165186785</v>
      </c>
      <c r="F485">
        <v>30.8883564054446</v>
      </c>
      <c r="G485">
        <v>5026.46555984521</v>
      </c>
      <c r="H485">
        <v>0.210176223480246</v>
      </c>
      <c r="I485">
        <v>0.144369777109923</v>
      </c>
      <c r="J485">
        <v>17.1373203664031</v>
      </c>
      <c r="K485">
        <v>2.85404490901057</v>
      </c>
    </row>
    <row r="486" spans="1:11">
      <c r="A486">
        <v>484</v>
      </c>
      <c r="B486">
        <v>34.3821927931182</v>
      </c>
      <c r="C486">
        <v>4655.55217588083</v>
      </c>
      <c r="D486">
        <v>0.427168139484531</v>
      </c>
      <c r="E486">
        <v>545.246019190061</v>
      </c>
      <c r="F486">
        <v>30.7725017697259</v>
      </c>
      <c r="G486">
        <v>5008.4910658056</v>
      </c>
      <c r="H486">
        <v>0.210300787701643</v>
      </c>
      <c r="I486">
        <v>0.144386749016393</v>
      </c>
      <c r="J486">
        <v>17.1482010093232</v>
      </c>
      <c r="K486">
        <v>2.85404490901057</v>
      </c>
    </row>
    <row r="487" spans="1:11">
      <c r="A487">
        <v>485</v>
      </c>
      <c r="B487">
        <v>34.4098241708899</v>
      </c>
      <c r="C487">
        <v>4659.69422738082</v>
      </c>
      <c r="D487">
        <v>0.427069675774747</v>
      </c>
      <c r="E487">
        <v>545.647579336291</v>
      </c>
      <c r="F487">
        <v>30.7464403250863</v>
      </c>
      <c r="G487">
        <v>5003.94167581339</v>
      </c>
      <c r="H487">
        <v>0.210349422549575</v>
      </c>
      <c r="I487">
        <v>0.144393377714403</v>
      </c>
      <c r="J487">
        <v>17.1505701610434</v>
      </c>
      <c r="K487">
        <v>2.85404490901057</v>
      </c>
    </row>
    <row r="488" spans="1:11">
      <c r="A488">
        <v>486</v>
      </c>
      <c r="B488">
        <v>34.4216113922978</v>
      </c>
      <c r="C488">
        <v>4659.2282216828</v>
      </c>
      <c r="D488">
        <v>0.426949248014881</v>
      </c>
      <c r="E488">
        <v>545.612474750953</v>
      </c>
      <c r="F488">
        <v>30.7542401991055</v>
      </c>
      <c r="G488">
        <v>5004.98838095449</v>
      </c>
      <c r="H488">
        <v>0.210343831271128</v>
      </c>
      <c r="I488">
        <v>0.144392615587298</v>
      </c>
      <c r="J488">
        <v>17.1498371798971</v>
      </c>
      <c r="K488">
        <v>2.85404490901057</v>
      </c>
    </row>
    <row r="489" spans="1:11">
      <c r="A489">
        <v>487</v>
      </c>
      <c r="B489">
        <v>34.5259099958054</v>
      </c>
      <c r="C489">
        <v>4676.96381255286</v>
      </c>
      <c r="D489">
        <v>0.427057930012567</v>
      </c>
      <c r="E489">
        <v>547.308525451485</v>
      </c>
      <c r="F489">
        <v>30.6299311787757</v>
      </c>
      <c r="G489">
        <v>4984.31849360196</v>
      </c>
      <c r="H489">
        <v>0.210475434478717</v>
      </c>
      <c r="I489">
        <v>0.144410558254049</v>
      </c>
      <c r="J489">
        <v>17.1617595661573</v>
      </c>
      <c r="K489">
        <v>2.85404490901057</v>
      </c>
    </row>
    <row r="490" spans="1:11">
      <c r="A490">
        <v>488</v>
      </c>
      <c r="B490">
        <v>34.6530723164934</v>
      </c>
      <c r="C490">
        <v>4692.49552025974</v>
      </c>
      <c r="D490">
        <v>0.427126838346849</v>
      </c>
      <c r="E490">
        <v>548.801280314847</v>
      </c>
      <c r="F490">
        <v>30.5285323545034</v>
      </c>
      <c r="G490">
        <v>4969.0716043431</v>
      </c>
      <c r="H490">
        <v>0.210590993285461</v>
      </c>
      <c r="I490">
        <v>0.144426320855133</v>
      </c>
      <c r="J490">
        <v>17.1717303921135</v>
      </c>
      <c r="K490">
        <v>2.85404490901057</v>
      </c>
    </row>
    <row r="491" spans="1:11">
      <c r="A491">
        <v>489</v>
      </c>
      <c r="B491">
        <v>34.7535946457887</v>
      </c>
      <c r="C491">
        <v>4705.64135690565</v>
      </c>
      <c r="D491">
        <v>0.427077500279756</v>
      </c>
      <c r="E491">
        <v>550.055127162201</v>
      </c>
      <c r="F491">
        <v>30.4439618797982</v>
      </c>
      <c r="G491">
        <v>4955.210802795</v>
      </c>
      <c r="H491">
        <v>0.210689389525797</v>
      </c>
      <c r="I491">
        <v>0.144439747888676</v>
      </c>
      <c r="J491">
        <v>17.1805175581783</v>
      </c>
      <c r="K491">
        <v>2.85404490901057</v>
      </c>
    </row>
    <row r="492" spans="1:11">
      <c r="A492">
        <v>490</v>
      </c>
      <c r="B492">
        <v>34.7340627756595</v>
      </c>
      <c r="C492">
        <v>4712.99605938806</v>
      </c>
      <c r="D492">
        <v>0.426905578298649</v>
      </c>
      <c r="E492">
        <v>550.744591344651</v>
      </c>
      <c r="F492">
        <v>30.3923122117952</v>
      </c>
      <c r="G492">
        <v>4941.72703044437</v>
      </c>
      <c r="H492">
        <v>0.210767106307482</v>
      </c>
      <c r="I492">
        <v>0.144450356578646</v>
      </c>
      <c r="J492">
        <v>17.1860676841183</v>
      </c>
      <c r="K492">
        <v>2.85404490901057</v>
      </c>
    </row>
    <row r="493" spans="1:11">
      <c r="A493">
        <v>491</v>
      </c>
      <c r="B493">
        <v>34.7288834946029</v>
      </c>
      <c r="C493">
        <v>4713.21945845711</v>
      </c>
      <c r="D493">
        <v>0.426876027938324</v>
      </c>
      <c r="E493">
        <v>550.756474849197</v>
      </c>
      <c r="F493">
        <v>30.3909402415619</v>
      </c>
      <c r="G493">
        <v>4941.09367522998</v>
      </c>
      <c r="H493">
        <v>0.210770202926404</v>
      </c>
      <c r="I493">
        <v>0.144450779345954</v>
      </c>
      <c r="J493">
        <v>17.1866407786632</v>
      </c>
      <c r="K493">
        <v>2.85404490901057</v>
      </c>
    </row>
    <row r="494" spans="1:11">
      <c r="A494">
        <v>492</v>
      </c>
      <c r="B494">
        <v>34.7668913891595</v>
      </c>
      <c r="C494">
        <v>4713.40923867546</v>
      </c>
      <c r="D494">
        <v>0.426808386362178</v>
      </c>
      <c r="E494">
        <v>550.829931027912</v>
      </c>
      <c r="F494">
        <v>30.3895864184457</v>
      </c>
      <c r="G494">
        <v>4941.52545291896</v>
      </c>
      <c r="H494">
        <v>0.210768826909026</v>
      </c>
      <c r="I494">
        <v>0.144450591483941</v>
      </c>
      <c r="J494">
        <v>17.1842794340526</v>
      </c>
      <c r="K494">
        <v>2.85404490901057</v>
      </c>
    </row>
    <row r="495" spans="1:11">
      <c r="A495">
        <v>493</v>
      </c>
      <c r="B495">
        <v>34.7572248690384</v>
      </c>
      <c r="C495">
        <v>4713.28872659786</v>
      </c>
      <c r="D495">
        <v>0.426783506219129</v>
      </c>
      <c r="E495">
        <v>550.804713056496</v>
      </c>
      <c r="F495">
        <v>30.3904956322129</v>
      </c>
      <c r="G495">
        <v>4941.34416422469</v>
      </c>
      <c r="H495">
        <v>0.210771456514455</v>
      </c>
      <c r="I495">
        <v>0.144450950494048</v>
      </c>
      <c r="J495">
        <v>17.1847847329091</v>
      </c>
      <c r="K495">
        <v>2.85404490901057</v>
      </c>
    </row>
    <row r="496" spans="1:11">
      <c r="A496">
        <v>494</v>
      </c>
      <c r="B496">
        <v>34.8133540125448</v>
      </c>
      <c r="C496">
        <v>4719.67768855053</v>
      </c>
      <c r="D496">
        <v>0.426741010839072</v>
      </c>
      <c r="E496">
        <v>551.434051079982</v>
      </c>
      <c r="F496">
        <v>30.3492447291656</v>
      </c>
      <c r="G496">
        <v>4934.27678139279</v>
      </c>
      <c r="H496">
        <v>0.210815804790332</v>
      </c>
      <c r="I496">
        <v>0.144457005737129</v>
      </c>
      <c r="J496">
        <v>17.188188406183</v>
      </c>
      <c r="K496">
        <v>2.85404490901057</v>
      </c>
    </row>
    <row r="497" spans="1:11">
      <c r="A497">
        <v>495</v>
      </c>
      <c r="B497">
        <v>34.8375314388197</v>
      </c>
      <c r="C497">
        <v>4722.90974990051</v>
      </c>
      <c r="D497">
        <v>0.426812175491379</v>
      </c>
      <c r="E497">
        <v>551.736913654223</v>
      </c>
      <c r="F497">
        <v>30.3276519954764</v>
      </c>
      <c r="G497">
        <v>4931.12581033633</v>
      </c>
      <c r="H497">
        <v>0.210826994357412</v>
      </c>
      <c r="I497">
        <v>0.144458533703988</v>
      </c>
      <c r="J497">
        <v>17.1906843232911</v>
      </c>
      <c r="K497">
        <v>2.85404490901057</v>
      </c>
    </row>
    <row r="498" spans="1:11">
      <c r="A498">
        <v>496</v>
      </c>
      <c r="B498">
        <v>34.9383661988583</v>
      </c>
      <c r="C498">
        <v>4737.40718942088</v>
      </c>
      <c r="D498">
        <v>0.426556994864297</v>
      </c>
      <c r="E498">
        <v>553.132687738388</v>
      </c>
      <c r="F498">
        <v>30.2366143932085</v>
      </c>
      <c r="G498">
        <v>4914.50189238315</v>
      </c>
      <c r="H498">
        <v>0.210961058528362</v>
      </c>
      <c r="I498">
        <v>0.144476845592762</v>
      </c>
      <c r="J498">
        <v>17.1994848597586</v>
      </c>
      <c r="K498">
        <v>2.85404490901057</v>
      </c>
    </row>
    <row r="499" spans="1:11">
      <c r="A499">
        <v>497</v>
      </c>
      <c r="B499">
        <v>34.9978668634351</v>
      </c>
      <c r="C499">
        <v>4744.29400224453</v>
      </c>
      <c r="D499">
        <v>0.42665135308242</v>
      </c>
      <c r="E499">
        <v>553.809148276336</v>
      </c>
      <c r="F499">
        <v>30.1913873589856</v>
      </c>
      <c r="G499">
        <v>4908.29411885886</v>
      </c>
      <c r="H499">
        <v>0.211015510465941</v>
      </c>
      <c r="I499">
        <v>0.144484285869845</v>
      </c>
      <c r="J499">
        <v>17.2032701494034</v>
      </c>
      <c r="K499">
        <v>2.85404490901057</v>
      </c>
    </row>
    <row r="500" spans="1:11">
      <c r="A500">
        <v>498</v>
      </c>
      <c r="B500">
        <v>34.9931849393592</v>
      </c>
      <c r="C500">
        <v>4743.47839219053</v>
      </c>
      <c r="D500">
        <v>0.426628386282881</v>
      </c>
      <c r="E500">
        <v>553.733371821691</v>
      </c>
      <c r="F500">
        <v>30.1965692535221</v>
      </c>
      <c r="G500">
        <v>4909.02737030856</v>
      </c>
      <c r="H500">
        <v>0.211011766801589</v>
      </c>
      <c r="I500">
        <v>0.144483774288797</v>
      </c>
      <c r="J500">
        <v>17.2026053653208</v>
      </c>
      <c r="K500">
        <v>2.85404490901057</v>
      </c>
    </row>
    <row r="501" spans="1:11">
      <c r="A501">
        <v>499</v>
      </c>
      <c r="B501">
        <v>35.0827197775092</v>
      </c>
      <c r="C501">
        <v>4754.05001987424</v>
      </c>
      <c r="D501">
        <v>0.426607594711636</v>
      </c>
      <c r="E501">
        <v>554.717142495724</v>
      </c>
      <c r="F501">
        <v>30.1315678644111</v>
      </c>
      <c r="G501">
        <v>4897.70520750325</v>
      </c>
      <c r="H501">
        <v>0.21107069416573</v>
      </c>
      <c r="I501">
        <v>0.144491827702477</v>
      </c>
      <c r="J501">
        <v>17.2106566012548</v>
      </c>
      <c r="K501">
        <v>2.85404490901057</v>
      </c>
    </row>
    <row r="502" spans="1:11">
      <c r="A502">
        <v>500</v>
      </c>
      <c r="B502">
        <v>35.0855918064081</v>
      </c>
      <c r="C502">
        <v>4753.17959055873</v>
      </c>
      <c r="D502">
        <v>0.42663274934595</v>
      </c>
      <c r="E502">
        <v>554.661082486379</v>
      </c>
      <c r="F502">
        <v>30.1363552196037</v>
      </c>
      <c r="G502">
        <v>4898.91035903424</v>
      </c>
      <c r="H502">
        <v>0.211063642559309</v>
      </c>
      <c r="I502">
        <v>0.144490863887266</v>
      </c>
      <c r="J502">
        <v>17.2089618643689</v>
      </c>
      <c r="K502">
        <v>2.85404490901057</v>
      </c>
    </row>
    <row r="503" spans="1:11">
      <c r="A503">
        <v>501</v>
      </c>
      <c r="B503">
        <v>35.1585879383117</v>
      </c>
      <c r="C503">
        <v>4764.7493942451</v>
      </c>
      <c r="D503">
        <v>0.426514136707544</v>
      </c>
      <c r="E503">
        <v>555.796658280492</v>
      </c>
      <c r="F503">
        <v>30.0617762779926</v>
      </c>
      <c r="G503">
        <v>4886.11671067131</v>
      </c>
      <c r="H503">
        <v>0.211170410737034</v>
      </c>
      <c r="I503">
        <v>0.144505459745369</v>
      </c>
      <c r="J503">
        <v>17.2151690099827</v>
      </c>
      <c r="K503">
        <v>2.85404490901057</v>
      </c>
    </row>
    <row r="504" spans="1:11">
      <c r="A504">
        <v>502</v>
      </c>
      <c r="B504">
        <v>35.2728979264593</v>
      </c>
      <c r="C504">
        <v>4777.6679590281</v>
      </c>
      <c r="D504">
        <v>0.426659418904486</v>
      </c>
      <c r="E504">
        <v>557.064323031325</v>
      </c>
      <c r="F504">
        <v>29.9813137008462</v>
      </c>
      <c r="G504">
        <v>4876.29042604171</v>
      </c>
      <c r="H504">
        <v>0.211253000322238</v>
      </c>
      <c r="I504">
        <v>0.144516754294642</v>
      </c>
      <c r="J504">
        <v>17.2221462035371</v>
      </c>
      <c r="K504">
        <v>2.85404490901057</v>
      </c>
    </row>
    <row r="505" spans="1:11">
      <c r="A505">
        <v>503</v>
      </c>
      <c r="B505">
        <v>35.3300359922845</v>
      </c>
      <c r="C505">
        <v>4785.74561736304</v>
      </c>
      <c r="D505">
        <v>0.426668170411523</v>
      </c>
      <c r="E505">
        <v>557.840175535633</v>
      </c>
      <c r="F505">
        <v>29.9309934306619</v>
      </c>
      <c r="G505">
        <v>4869.026573863</v>
      </c>
      <c r="H505">
        <v>0.211317402663942</v>
      </c>
      <c r="I505">
        <v>0.144525564097018</v>
      </c>
      <c r="J505">
        <v>17.2271495006795</v>
      </c>
      <c r="K505">
        <v>2.85404490901057</v>
      </c>
    </row>
    <row r="506" spans="1:11">
      <c r="A506">
        <v>504</v>
      </c>
      <c r="B506">
        <v>35.3069631560096</v>
      </c>
      <c r="C506">
        <v>4782.89859807835</v>
      </c>
      <c r="D506">
        <v>0.426554354030407</v>
      </c>
      <c r="E506">
        <v>557.570374451401</v>
      </c>
      <c r="F506">
        <v>29.9482871737654</v>
      </c>
      <c r="G506">
        <v>4869.96563843981</v>
      </c>
      <c r="H506">
        <v>0.21130722499799</v>
      </c>
      <c r="I506">
        <v>0.144524171718608</v>
      </c>
      <c r="J506">
        <v>17.2251658026958</v>
      </c>
      <c r="K506">
        <v>2.85404490901057</v>
      </c>
    </row>
    <row r="507" spans="1:11">
      <c r="A507">
        <v>505</v>
      </c>
      <c r="B507">
        <v>35.3330016149923</v>
      </c>
      <c r="C507">
        <v>4787.97578072392</v>
      </c>
      <c r="D507">
        <v>0.426554132083385</v>
      </c>
      <c r="E507">
        <v>558.042975556018</v>
      </c>
      <c r="F507">
        <v>29.917037406948</v>
      </c>
      <c r="G507">
        <v>4865.98965376096</v>
      </c>
      <c r="H507">
        <v>0.211351049239772</v>
      </c>
      <c r="I507">
        <v>0.144530167574095</v>
      </c>
      <c r="J507">
        <v>17.2289216740822</v>
      </c>
      <c r="K507">
        <v>2.85404490901057</v>
      </c>
    </row>
    <row r="508" spans="1:11">
      <c r="A508">
        <v>506</v>
      </c>
      <c r="B508">
        <v>35.3339276541413</v>
      </c>
      <c r="C508">
        <v>4787.63105435505</v>
      </c>
      <c r="D508">
        <v>0.426532602349749</v>
      </c>
      <c r="E508">
        <v>558.018516521557</v>
      </c>
      <c r="F508">
        <v>29.9187519566433</v>
      </c>
      <c r="G508">
        <v>4865.38476043596</v>
      </c>
      <c r="H508">
        <v>0.211347571360804</v>
      </c>
      <c r="I508">
        <v>0.144529691708428</v>
      </c>
      <c r="J508">
        <v>17.228374898153</v>
      </c>
      <c r="K508">
        <v>2.85404490901057</v>
      </c>
    </row>
    <row r="509" spans="1:11">
      <c r="A509">
        <v>507</v>
      </c>
      <c r="B509">
        <v>35.4436579840393</v>
      </c>
      <c r="C509">
        <v>4802.05630517736</v>
      </c>
      <c r="D509">
        <v>0.426413007425192</v>
      </c>
      <c r="E509">
        <v>559.425151825715</v>
      </c>
      <c r="F509">
        <v>29.8287607864803</v>
      </c>
      <c r="G509">
        <v>4849.78489023566</v>
      </c>
      <c r="H509">
        <v>0.211468020191251</v>
      </c>
      <c r="I509">
        <v>0.144546175936217</v>
      </c>
      <c r="J509">
        <v>17.2364035298252</v>
      </c>
      <c r="K509">
        <v>2.85404490901057</v>
      </c>
    </row>
    <row r="510" spans="1:11">
      <c r="A510">
        <v>508</v>
      </c>
      <c r="B510">
        <v>35.5429388261961</v>
      </c>
      <c r="C510">
        <v>4815.24407308598</v>
      </c>
      <c r="D510">
        <v>0.4263652250472</v>
      </c>
      <c r="E510">
        <v>560.696953905087</v>
      </c>
      <c r="F510">
        <v>29.7475568408467</v>
      </c>
      <c r="G510">
        <v>4836.55850835645</v>
      </c>
      <c r="H510">
        <v>0.211576252728919</v>
      </c>
      <c r="I510">
        <v>0.144560994689301</v>
      </c>
      <c r="J510">
        <v>17.2442970269162</v>
      </c>
      <c r="K510">
        <v>2.85404490901057</v>
      </c>
    </row>
    <row r="511" spans="1:11">
      <c r="A511">
        <v>509</v>
      </c>
      <c r="B511">
        <v>35.5441717228099</v>
      </c>
      <c r="C511">
        <v>4817.38901781866</v>
      </c>
      <c r="D511">
        <v>0.426307921241998</v>
      </c>
      <c r="E511">
        <v>560.912277066636</v>
      </c>
      <c r="F511">
        <v>29.7320585480903</v>
      </c>
      <c r="G511">
        <v>4834.25811630146</v>
      </c>
      <c r="H511">
        <v>0.21162124535963</v>
      </c>
      <c r="I511">
        <v>0.14456715667893</v>
      </c>
      <c r="J511">
        <v>17.2450558343321</v>
      </c>
      <c r="K511">
        <v>2.85404490901057</v>
      </c>
    </row>
    <row r="512" spans="1:11">
      <c r="A512">
        <v>510</v>
      </c>
      <c r="B512">
        <v>35.5361928669874</v>
      </c>
      <c r="C512">
        <v>4816.00690215096</v>
      </c>
      <c r="D512">
        <v>0.42631920091127</v>
      </c>
      <c r="E512">
        <v>560.778754451736</v>
      </c>
      <c r="F512">
        <v>29.7402761896655</v>
      </c>
      <c r="G512">
        <v>4836.03741270101</v>
      </c>
      <c r="H512">
        <v>0.211617149914937</v>
      </c>
      <c r="I512">
        <v>0.14456659574179</v>
      </c>
      <c r="J512">
        <v>17.2441776100858</v>
      </c>
      <c r="K512">
        <v>2.85404490901057</v>
      </c>
    </row>
    <row r="513" spans="1:11">
      <c r="A513">
        <v>511</v>
      </c>
      <c r="B513">
        <v>35.6630353282718</v>
      </c>
      <c r="C513">
        <v>4834.67107354648</v>
      </c>
      <c r="D513">
        <v>0.426158376804644</v>
      </c>
      <c r="E513">
        <v>562.563182267863</v>
      </c>
      <c r="F513">
        <v>29.6278678029597</v>
      </c>
      <c r="G513">
        <v>4816.27901710707</v>
      </c>
      <c r="H513">
        <v>0.211754081828981</v>
      </c>
      <c r="I513">
        <v>0.144585355479396</v>
      </c>
      <c r="J513">
        <v>17.2560841164163</v>
      </c>
      <c r="K513">
        <v>2.85404490901057</v>
      </c>
    </row>
    <row r="514" spans="1:11">
      <c r="A514">
        <v>512</v>
      </c>
      <c r="B514">
        <v>35.7295363529176</v>
      </c>
      <c r="C514">
        <v>4842.90130874243</v>
      </c>
      <c r="D514">
        <v>0.426302861834296</v>
      </c>
      <c r="E514">
        <v>563.361057453825</v>
      </c>
      <c r="F514">
        <v>29.5734001841384</v>
      </c>
      <c r="G514">
        <v>4808.25916984279</v>
      </c>
      <c r="H514">
        <v>0.211809897619304</v>
      </c>
      <c r="I514">
        <v>0.144593005052003</v>
      </c>
      <c r="J514">
        <v>17.2608792530059</v>
      </c>
      <c r="K514">
        <v>2.85404490901057</v>
      </c>
    </row>
    <row r="515" spans="1:11">
      <c r="A515">
        <v>513</v>
      </c>
      <c r="B515">
        <v>35.7061116273206</v>
      </c>
      <c r="C515">
        <v>4839.51286340341</v>
      </c>
      <c r="D515">
        <v>0.42637041040644</v>
      </c>
      <c r="E515">
        <v>563.060565621475</v>
      </c>
      <c r="F515">
        <v>29.5933485899565</v>
      </c>
      <c r="G515">
        <v>4812.9945054538</v>
      </c>
      <c r="H515">
        <v>0.21179821248377</v>
      </c>
      <c r="I515">
        <v>0.144591403466939</v>
      </c>
      <c r="J515">
        <v>17.2578002942386</v>
      </c>
      <c r="K515">
        <v>2.85404490901057</v>
      </c>
    </row>
    <row r="516" spans="1:11">
      <c r="A516">
        <v>514</v>
      </c>
      <c r="B516">
        <v>35.7896796817946</v>
      </c>
      <c r="C516">
        <v>4847.4403476881</v>
      </c>
      <c r="D516">
        <v>0.426803640800997</v>
      </c>
      <c r="E516">
        <v>563.820788196181</v>
      </c>
      <c r="F516">
        <v>29.5343260019831</v>
      </c>
      <c r="G516">
        <v>4805.50850013474</v>
      </c>
      <c r="H516">
        <v>0.211837464223092</v>
      </c>
      <c r="I516">
        <v>0.144596783658617</v>
      </c>
      <c r="J516">
        <v>17.2627097183485</v>
      </c>
      <c r="K516">
        <v>2.85404490901057</v>
      </c>
    </row>
    <row r="517" spans="1:11">
      <c r="A517">
        <v>515</v>
      </c>
      <c r="B517">
        <v>35.7884789320744</v>
      </c>
      <c r="C517">
        <v>4847.30518617131</v>
      </c>
      <c r="D517">
        <v>0.426804935067195</v>
      </c>
      <c r="E517">
        <v>563.808343388632</v>
      </c>
      <c r="F517">
        <v>29.5352833969127</v>
      </c>
      <c r="G517">
        <v>4805.96654959439</v>
      </c>
      <c r="H517">
        <v>0.211838409965632</v>
      </c>
      <c r="I517">
        <v>0.144596913300312</v>
      </c>
      <c r="J517">
        <v>17.2625889340562</v>
      </c>
      <c r="K517">
        <v>2.85404490901057</v>
      </c>
    </row>
    <row r="518" spans="1:11">
      <c r="A518">
        <v>516</v>
      </c>
      <c r="B518">
        <v>35.848965151904</v>
      </c>
      <c r="C518">
        <v>4857.87039707969</v>
      </c>
      <c r="D518">
        <v>0.426592209435872</v>
      </c>
      <c r="E518">
        <v>564.821687962969</v>
      </c>
      <c r="F518">
        <v>29.4709375869315</v>
      </c>
      <c r="G518">
        <v>4793.91579845868</v>
      </c>
      <c r="H518">
        <v>0.211942457677512</v>
      </c>
      <c r="I518">
        <v>0.144611178908875</v>
      </c>
      <c r="J518">
        <v>17.2689120344021</v>
      </c>
      <c r="K518">
        <v>2.85404490901057</v>
      </c>
    </row>
    <row r="519" spans="1:11">
      <c r="A519">
        <v>517</v>
      </c>
      <c r="B519">
        <v>35.9211359874494</v>
      </c>
      <c r="C519">
        <v>4867.92367046735</v>
      </c>
      <c r="D519">
        <v>0.426602488324051</v>
      </c>
      <c r="E519">
        <v>565.789252474874</v>
      </c>
      <c r="F519">
        <v>29.4088967553597</v>
      </c>
      <c r="G519">
        <v>4783.5627780401</v>
      </c>
      <c r="H519">
        <v>0.212009323291611</v>
      </c>
      <c r="I519">
        <v>0.144620349567617</v>
      </c>
      <c r="J519">
        <v>17.2750355203424</v>
      </c>
      <c r="K519">
        <v>2.85404490901057</v>
      </c>
    </row>
    <row r="520" spans="1:11">
      <c r="A520">
        <v>518</v>
      </c>
      <c r="B520">
        <v>35.9102828452111</v>
      </c>
      <c r="C520">
        <v>4868.38924043885</v>
      </c>
      <c r="D520">
        <v>0.426722726722986</v>
      </c>
      <c r="E520">
        <v>565.824119546528</v>
      </c>
      <c r="F520">
        <v>29.4017061799607</v>
      </c>
      <c r="G520">
        <v>4782.64385490767</v>
      </c>
      <c r="H520">
        <v>0.212014875346563</v>
      </c>
      <c r="I520">
        <v>0.144621111139174</v>
      </c>
      <c r="J520">
        <v>17.2757379399195</v>
      </c>
      <c r="K520">
        <v>2.85404490901057</v>
      </c>
    </row>
    <row r="521" spans="1:11">
      <c r="A521">
        <v>519</v>
      </c>
      <c r="B521">
        <v>35.9873495834418</v>
      </c>
      <c r="C521">
        <v>4876.09424435172</v>
      </c>
      <c r="D521">
        <v>0.426440656305229</v>
      </c>
      <c r="E521">
        <v>566.585012749791</v>
      </c>
      <c r="F521">
        <v>29.3629061860188</v>
      </c>
      <c r="G521">
        <v>4776.03077260165</v>
      </c>
      <c r="H521">
        <v>0.212092934402604</v>
      </c>
      <c r="I521">
        <v>0.144631820132801</v>
      </c>
      <c r="J521">
        <v>17.2793757660367</v>
      </c>
      <c r="K521">
        <v>2.85404490901057</v>
      </c>
    </row>
    <row r="522" spans="1:11">
      <c r="A522">
        <v>520</v>
      </c>
      <c r="B522">
        <v>36.0455883308452</v>
      </c>
      <c r="C522">
        <v>4886.61981962557</v>
      </c>
      <c r="D522">
        <v>0.426183975730074</v>
      </c>
      <c r="E522">
        <v>567.608580745197</v>
      </c>
      <c r="F522">
        <v>29.3002991501367</v>
      </c>
      <c r="G522">
        <v>4764.02304182769</v>
      </c>
      <c r="H522">
        <v>0.212193552591115</v>
      </c>
      <c r="I522">
        <v>0.144645628679711</v>
      </c>
      <c r="J522">
        <v>17.2851196955559</v>
      </c>
      <c r="K522">
        <v>2.85404490901057</v>
      </c>
    </row>
    <row r="523" spans="1:11">
      <c r="A523">
        <v>521</v>
      </c>
      <c r="B523">
        <v>36.0917155385963</v>
      </c>
      <c r="C523">
        <v>4894.09546652962</v>
      </c>
      <c r="D523">
        <v>0.426075791041134</v>
      </c>
      <c r="E523">
        <v>568.347070360159</v>
      </c>
      <c r="F523">
        <v>29.2553479310656</v>
      </c>
      <c r="G523">
        <v>4756.07977045606</v>
      </c>
      <c r="H523">
        <v>0.212266768360895</v>
      </c>
      <c r="I523">
        <v>0.14465567988624</v>
      </c>
      <c r="J523">
        <v>17.2887259907731</v>
      </c>
      <c r="K523">
        <v>2.85404490901057</v>
      </c>
    </row>
    <row r="524" spans="1:11">
      <c r="A524">
        <v>522</v>
      </c>
      <c r="B524">
        <v>36.1999950867698</v>
      </c>
      <c r="C524">
        <v>4899.22902298163</v>
      </c>
      <c r="D524">
        <v>0.426152991862145</v>
      </c>
      <c r="E524">
        <v>568.864525962004</v>
      </c>
      <c r="F524">
        <v>29.2289986742873</v>
      </c>
      <c r="G524">
        <v>4756.57404020804</v>
      </c>
      <c r="H524">
        <v>0.212293013505821</v>
      </c>
      <c r="I524">
        <v>0.144659283546119</v>
      </c>
      <c r="J524">
        <v>17.2906436537173</v>
      </c>
      <c r="K524">
        <v>2.85404490901057</v>
      </c>
    </row>
    <row r="525" spans="1:11">
      <c r="A525">
        <v>523</v>
      </c>
      <c r="B525">
        <v>36.21365768205</v>
      </c>
      <c r="C525">
        <v>4900.18816194711</v>
      </c>
      <c r="D525">
        <v>0.426205614042932</v>
      </c>
      <c r="E525">
        <v>568.962501330127</v>
      </c>
      <c r="F525">
        <v>29.222938473749</v>
      </c>
      <c r="G525">
        <v>4756.18022315133</v>
      </c>
      <c r="H525">
        <v>0.212294108682611</v>
      </c>
      <c r="I525">
        <v>0.144659433930032</v>
      </c>
      <c r="J525">
        <v>17.2910000197961</v>
      </c>
      <c r="K525">
        <v>2.85404490901057</v>
      </c>
    </row>
    <row r="526" spans="1:11">
      <c r="A526">
        <v>524</v>
      </c>
      <c r="B526">
        <v>36.2708386592271</v>
      </c>
      <c r="C526">
        <v>4909.91089291815</v>
      </c>
      <c r="D526">
        <v>0.426227358838747</v>
      </c>
      <c r="E526">
        <v>569.869832065024</v>
      </c>
      <c r="F526">
        <v>29.1641848977628</v>
      </c>
      <c r="G526">
        <v>4745.88722446818</v>
      </c>
      <c r="H526">
        <v>0.212353462568764</v>
      </c>
      <c r="I526">
        <v>0.144667585019788</v>
      </c>
      <c r="J526">
        <v>17.2980567199605</v>
      </c>
      <c r="K526">
        <v>2.85404490901057</v>
      </c>
    </row>
    <row r="527" spans="1:11">
      <c r="A527">
        <v>525</v>
      </c>
      <c r="B527">
        <v>36.2043217233822</v>
      </c>
      <c r="C527">
        <v>4899.27860901133</v>
      </c>
      <c r="D527">
        <v>0.426190377757734</v>
      </c>
      <c r="E527">
        <v>568.87508970278</v>
      </c>
      <c r="F527">
        <v>29.2285967666198</v>
      </c>
      <c r="G527">
        <v>4756.85237767953</v>
      </c>
      <c r="H527">
        <v>0.212290317072981</v>
      </c>
      <c r="I527">
        <v>0.144658913288792</v>
      </c>
      <c r="J527">
        <v>17.2904532134797</v>
      </c>
      <c r="K527">
        <v>2.85404490901057</v>
      </c>
    </row>
    <row r="528" spans="1:11">
      <c r="A528">
        <v>526</v>
      </c>
      <c r="B528">
        <v>36.1971212113805</v>
      </c>
      <c r="C528">
        <v>4903.69223599418</v>
      </c>
      <c r="D528">
        <v>0.426179466760175</v>
      </c>
      <c r="E528">
        <v>569.24369432737</v>
      </c>
      <c r="F528">
        <v>29.2026883979578</v>
      </c>
      <c r="G528">
        <v>4751.43866682088</v>
      </c>
      <c r="H528">
        <v>0.212334438402844</v>
      </c>
      <c r="I528">
        <v>0.144664972226379</v>
      </c>
      <c r="J528">
        <v>17.2954201010254</v>
      </c>
      <c r="K528">
        <v>2.85404490901057</v>
      </c>
    </row>
    <row r="529" spans="1:11">
      <c r="A529">
        <v>527</v>
      </c>
      <c r="B529">
        <v>36.1934501695552</v>
      </c>
      <c r="C529">
        <v>4903.34695257682</v>
      </c>
      <c r="D529">
        <v>0.426181506576387</v>
      </c>
      <c r="E529">
        <v>569.20894908533</v>
      </c>
      <c r="F529">
        <v>29.2048751798812</v>
      </c>
      <c r="G529">
        <v>4751.8383763809</v>
      </c>
      <c r="H529">
        <v>0.212333794187519</v>
      </c>
      <c r="I529">
        <v>0.144664883752628</v>
      </c>
      <c r="J529">
        <v>17.2952584969555</v>
      </c>
      <c r="K529">
        <v>2.85404490901057</v>
      </c>
    </row>
    <row r="530" spans="1:11">
      <c r="A530">
        <v>528</v>
      </c>
      <c r="B530">
        <v>36.292208697763</v>
      </c>
      <c r="C530">
        <v>4917.05496307474</v>
      </c>
      <c r="D530">
        <v>0.426103912250126</v>
      </c>
      <c r="E530">
        <v>570.55338077108</v>
      </c>
      <c r="F530">
        <v>29.1236074850116</v>
      </c>
      <c r="G530">
        <v>4739.14042039518</v>
      </c>
      <c r="H530">
        <v>0.212456689503256</v>
      </c>
      <c r="I530">
        <v>0.144681765543463</v>
      </c>
      <c r="J530">
        <v>17.3023041609425</v>
      </c>
      <c r="K530">
        <v>2.85404490901057</v>
      </c>
    </row>
    <row r="531" spans="1:11">
      <c r="A531">
        <v>529</v>
      </c>
      <c r="B531">
        <v>36.3498859563488</v>
      </c>
      <c r="C531">
        <v>4922.14972030387</v>
      </c>
      <c r="D531">
        <v>0.426103438833799</v>
      </c>
      <c r="E531">
        <v>571.085456129794</v>
      </c>
      <c r="F531">
        <v>29.0935104692839</v>
      </c>
      <c r="G531">
        <v>4735.06049330796</v>
      </c>
      <c r="H531">
        <v>0.212496430925145</v>
      </c>
      <c r="I531">
        <v>0.144687226381508</v>
      </c>
      <c r="J531">
        <v>17.3035870601694</v>
      </c>
      <c r="K531">
        <v>2.85404490901057</v>
      </c>
    </row>
    <row r="532" spans="1:11">
      <c r="A532">
        <v>530</v>
      </c>
      <c r="B532">
        <v>36.3531436814903</v>
      </c>
      <c r="C532">
        <v>4922.78350644725</v>
      </c>
      <c r="D532">
        <v>0.426121806036566</v>
      </c>
      <c r="E532">
        <v>571.143235409335</v>
      </c>
      <c r="F532">
        <v>29.0898067272475</v>
      </c>
      <c r="G532">
        <v>4734.5192785668</v>
      </c>
      <c r="H532">
        <v>0.212498733325092</v>
      </c>
      <c r="I532">
        <v>0.144687542777488</v>
      </c>
      <c r="J532">
        <v>17.3041306249688</v>
      </c>
      <c r="K532">
        <v>2.85404490901057</v>
      </c>
    </row>
    <row r="533" spans="1:11">
      <c r="A533">
        <v>531</v>
      </c>
      <c r="B533">
        <v>36.3731560329034</v>
      </c>
      <c r="C533">
        <v>4926.75286484851</v>
      </c>
      <c r="D533">
        <v>0.425914587133432</v>
      </c>
      <c r="E533">
        <v>571.52183800456</v>
      </c>
      <c r="F533">
        <v>29.0679697658118</v>
      </c>
      <c r="G533">
        <v>4729.79048158008</v>
      </c>
      <c r="H533">
        <v>0.212540327158762</v>
      </c>
      <c r="I533">
        <v>0.14469325907655</v>
      </c>
      <c r="J533">
        <v>17.306443112742</v>
      </c>
      <c r="K533">
        <v>2.85404490901057</v>
      </c>
    </row>
    <row r="534" spans="1:11">
      <c r="A534">
        <v>532</v>
      </c>
      <c r="B534">
        <v>36.3428834946244</v>
      </c>
      <c r="C534">
        <v>4923.38004462589</v>
      </c>
      <c r="D534">
        <v>0.425923816062081</v>
      </c>
      <c r="E534">
        <v>571.219640219788</v>
      </c>
      <c r="F534">
        <v>29.0866314220274</v>
      </c>
      <c r="G534">
        <v>4733.39361502435</v>
      </c>
      <c r="H534">
        <v>0.212526580976674</v>
      </c>
      <c r="I534">
        <v>0.144691369820624</v>
      </c>
      <c r="J534">
        <v>17.3035561781668</v>
      </c>
      <c r="K534">
        <v>2.85404490901057</v>
      </c>
    </row>
    <row r="535" spans="1:11">
      <c r="A535">
        <v>533</v>
      </c>
      <c r="B535">
        <v>36.4172618807685</v>
      </c>
      <c r="C535">
        <v>4934.53958402844</v>
      </c>
      <c r="D535">
        <v>0.425818683200036</v>
      </c>
      <c r="E535">
        <v>572.272104318371</v>
      </c>
      <c r="F535">
        <v>29.022823960691</v>
      </c>
      <c r="G535">
        <v>4722.67128499475</v>
      </c>
      <c r="H535">
        <v>0.212622527853066</v>
      </c>
      <c r="I535">
        <v>0.144704558659445</v>
      </c>
      <c r="J535">
        <v>17.3108809971576</v>
      </c>
      <c r="K535">
        <v>2.85404490901057</v>
      </c>
    </row>
    <row r="536" spans="1:11">
      <c r="A536">
        <v>534</v>
      </c>
      <c r="B536">
        <v>36.4127902298628</v>
      </c>
      <c r="C536">
        <v>4936.97567130096</v>
      </c>
      <c r="D536">
        <v>0.425533139249278</v>
      </c>
      <c r="E536">
        <v>572.491654591342</v>
      </c>
      <c r="F536">
        <v>29.0081641097936</v>
      </c>
      <c r="G536">
        <v>4716.82543834345</v>
      </c>
      <c r="H536">
        <v>0.2126740902219</v>
      </c>
      <c r="I536">
        <v>0.144711648374926</v>
      </c>
      <c r="J536">
        <v>17.3128360174743</v>
      </c>
      <c r="K536">
        <v>2.85404490901057</v>
      </c>
    </row>
    <row r="537" spans="1:11">
      <c r="A537">
        <v>535</v>
      </c>
      <c r="B537">
        <v>36.4409290970751</v>
      </c>
      <c r="C537">
        <v>4940.94444050704</v>
      </c>
      <c r="D537">
        <v>0.425407247002666</v>
      </c>
      <c r="E537">
        <v>572.882460804455</v>
      </c>
      <c r="F537">
        <v>28.9849445999282</v>
      </c>
      <c r="G537">
        <v>4711.67696692668</v>
      </c>
      <c r="H537">
        <v>0.212715033546971</v>
      </c>
      <c r="I537">
        <v>0.144717278971608</v>
      </c>
      <c r="J537">
        <v>17.3147723943984</v>
      </c>
      <c r="K537">
        <v>2.85404490901057</v>
      </c>
    </row>
    <row r="538" spans="1:11">
      <c r="A538">
        <v>536</v>
      </c>
      <c r="B538">
        <v>36.418227724416</v>
      </c>
      <c r="C538">
        <v>4937.8123625997</v>
      </c>
      <c r="D538">
        <v>0.425296401581013</v>
      </c>
      <c r="E538">
        <v>572.585786038208</v>
      </c>
      <c r="F538">
        <v>29.0028043071245</v>
      </c>
      <c r="G538">
        <v>4712.90718199737</v>
      </c>
      <c r="H538">
        <v>0.212702600718581</v>
      </c>
      <c r="I538">
        <v>0.144715569096173</v>
      </c>
      <c r="J538">
        <v>17.3127139747605</v>
      </c>
      <c r="K538">
        <v>2.85404490901057</v>
      </c>
    </row>
    <row r="539" spans="1:11">
      <c r="A539">
        <v>537</v>
      </c>
      <c r="B539">
        <v>36.4860457928375</v>
      </c>
      <c r="C539">
        <v>4947.23410898991</v>
      </c>
      <c r="D539">
        <v>0.425307519277423</v>
      </c>
      <c r="E539">
        <v>573.498168376909</v>
      </c>
      <c r="F539">
        <v>28.9480391494956</v>
      </c>
      <c r="G539">
        <v>4704.61477955042</v>
      </c>
      <c r="H539">
        <v>0.212771690977818</v>
      </c>
      <c r="I539">
        <v>0.144725072025482</v>
      </c>
      <c r="J539">
        <v>17.3180284099688</v>
      </c>
      <c r="K539">
        <v>2.85404490901057</v>
      </c>
    </row>
    <row r="540" spans="1:11">
      <c r="A540">
        <v>538</v>
      </c>
      <c r="B540">
        <v>36.4875395940125</v>
      </c>
      <c r="C540">
        <v>4946.50932990174</v>
      </c>
      <c r="D540">
        <v>0.42528852925258</v>
      </c>
      <c r="E540">
        <v>573.439998216188</v>
      </c>
      <c r="F540">
        <v>28.951972040299</v>
      </c>
      <c r="G540">
        <v>4704.38929982191</v>
      </c>
      <c r="H540">
        <v>0.212764871713414</v>
      </c>
      <c r="I540">
        <v>0.144724133969165</v>
      </c>
      <c r="J540">
        <v>17.3171525732956</v>
      </c>
      <c r="K540">
        <v>2.85404490901057</v>
      </c>
    </row>
    <row r="541" spans="1:11">
      <c r="A541">
        <v>539</v>
      </c>
      <c r="B541">
        <v>36.5551174917132</v>
      </c>
      <c r="C541">
        <v>4957.62247386578</v>
      </c>
      <c r="D541">
        <v>0.425174815193433</v>
      </c>
      <c r="E541">
        <v>574.501850927986</v>
      </c>
      <c r="F541">
        <v>28.8882428849367</v>
      </c>
      <c r="G541">
        <v>4694.52871850013</v>
      </c>
      <c r="H541">
        <v>0.212867976199538</v>
      </c>
      <c r="I541">
        <v>0.144738319556569</v>
      </c>
      <c r="J541">
        <v>17.3238226015941</v>
      </c>
      <c r="K541">
        <v>2.85404490901057</v>
      </c>
    </row>
    <row r="542" spans="1:11">
      <c r="A542">
        <v>540</v>
      </c>
      <c r="B542">
        <v>36.6157125942921</v>
      </c>
      <c r="C542">
        <v>4967.32868101406</v>
      </c>
      <c r="D542">
        <v>0.424992410452099</v>
      </c>
      <c r="E542">
        <v>575.445647340534</v>
      </c>
      <c r="F542">
        <v>28.8320917877892</v>
      </c>
      <c r="G542">
        <v>4684.91186484364</v>
      </c>
      <c r="H542">
        <v>0.212961594182529</v>
      </c>
      <c r="I542">
        <v>0.144751204695561</v>
      </c>
      <c r="J542">
        <v>17.3289874680976</v>
      </c>
      <c r="K542">
        <v>2.85404490901057</v>
      </c>
    </row>
    <row r="543" spans="1:11">
      <c r="A543">
        <v>541</v>
      </c>
      <c r="B543">
        <v>36.7036610058704</v>
      </c>
      <c r="C543">
        <v>4978.24739545785</v>
      </c>
      <c r="D543">
        <v>0.424918465988933</v>
      </c>
      <c r="E543">
        <v>576.493311611713</v>
      </c>
      <c r="F543">
        <v>28.7714829020294</v>
      </c>
      <c r="G543">
        <v>4674.05318378977</v>
      </c>
      <c r="H543">
        <v>0.213030717877767</v>
      </c>
      <c r="I543">
        <v>0.144760721455478</v>
      </c>
      <c r="J543">
        <v>17.3355089733077</v>
      </c>
      <c r="K543">
        <v>2.85404490901057</v>
      </c>
    </row>
    <row r="544" spans="1:11">
      <c r="A544">
        <v>542</v>
      </c>
      <c r="B544">
        <v>36.6960108007112</v>
      </c>
      <c r="C544">
        <v>4976.82970004263</v>
      </c>
      <c r="D544">
        <v>0.424929083199875</v>
      </c>
      <c r="E544">
        <v>576.356602197575</v>
      </c>
      <c r="F544">
        <v>28.779375042418</v>
      </c>
      <c r="G544">
        <v>4675.82813694924</v>
      </c>
      <c r="H544">
        <v>0.213026456558571</v>
      </c>
      <c r="I544">
        <v>0.14476013469756</v>
      </c>
      <c r="J544">
        <v>17.3346538780511</v>
      </c>
      <c r="K544">
        <v>2.85404490901057</v>
      </c>
    </row>
    <row r="545" spans="1:11">
      <c r="A545">
        <v>543</v>
      </c>
      <c r="B545">
        <v>36.7174209194475</v>
      </c>
      <c r="C545">
        <v>4979.03078223274</v>
      </c>
      <c r="D545">
        <v>0.424872267555202</v>
      </c>
      <c r="E545">
        <v>576.596351094454</v>
      </c>
      <c r="F545">
        <v>28.7647317171482</v>
      </c>
      <c r="G545">
        <v>4674.71444950216</v>
      </c>
      <c r="H545">
        <v>0.213078863909915</v>
      </c>
      <c r="I545">
        <v>0.144767351523524</v>
      </c>
      <c r="J545">
        <v>17.3345962869418</v>
      </c>
      <c r="K545">
        <v>2.85404490901057</v>
      </c>
    </row>
    <row r="546" spans="1:11">
      <c r="A546">
        <v>544</v>
      </c>
      <c r="B546">
        <v>36.7095074335782</v>
      </c>
      <c r="C546">
        <v>4979.08673590077</v>
      </c>
      <c r="D546">
        <v>0.424640019925268</v>
      </c>
      <c r="E546">
        <v>576.602857495322</v>
      </c>
      <c r="F546">
        <v>28.7685726748384</v>
      </c>
      <c r="G546">
        <v>4674.44461893865</v>
      </c>
      <c r="H546">
        <v>0.213099393270385</v>
      </c>
      <c r="I546">
        <v>0.14477017893299</v>
      </c>
      <c r="J546">
        <v>17.3344698572879</v>
      </c>
      <c r="K546">
        <v>2.85404490901057</v>
      </c>
    </row>
    <row r="547" spans="1:11">
      <c r="A547">
        <v>545</v>
      </c>
      <c r="B547">
        <v>36.7499958697376</v>
      </c>
      <c r="C547">
        <v>4984.03485618926</v>
      </c>
      <c r="D547">
        <v>0.424689519648793</v>
      </c>
      <c r="E547">
        <v>577.055226073275</v>
      </c>
      <c r="F547">
        <v>28.7380519443475</v>
      </c>
      <c r="G547">
        <v>4668.63765322442</v>
      </c>
      <c r="H547">
        <v>0.213119256834353</v>
      </c>
      <c r="I547">
        <v>0.144772914852245</v>
      </c>
      <c r="J547">
        <v>17.3382482229073</v>
      </c>
      <c r="K547">
        <v>2.85404490901057</v>
      </c>
    </row>
    <row r="548" spans="1:11">
      <c r="A548">
        <v>546</v>
      </c>
      <c r="B548">
        <v>36.6911174260105</v>
      </c>
      <c r="C548">
        <v>4979.81520057386</v>
      </c>
      <c r="D548">
        <v>0.424157111098397</v>
      </c>
      <c r="E548">
        <v>576.654859325306</v>
      </c>
      <c r="F548">
        <v>28.7743838483655</v>
      </c>
      <c r="G548">
        <v>4672.28218181198</v>
      </c>
      <c r="H548">
        <v>0.213117828721361</v>
      </c>
      <c r="I548">
        <v>0.144772718143508</v>
      </c>
      <c r="J548">
        <v>17.3355543872561</v>
      </c>
      <c r="K548">
        <v>2.85404490901057</v>
      </c>
    </row>
    <row r="549" spans="1:11">
      <c r="A549">
        <v>547</v>
      </c>
      <c r="B549">
        <v>36.6923942891615</v>
      </c>
      <c r="C549">
        <v>4979.91227019365</v>
      </c>
      <c r="D549">
        <v>0.424156428573785</v>
      </c>
      <c r="E549">
        <v>576.663622914126</v>
      </c>
      <c r="F549">
        <v>28.7736917021128</v>
      </c>
      <c r="G549">
        <v>4671.9015657776</v>
      </c>
      <c r="H549">
        <v>0.213116529251823</v>
      </c>
      <c r="I549">
        <v>0.144772539155075</v>
      </c>
      <c r="J549">
        <v>17.3356517826138</v>
      </c>
      <c r="K549">
        <v>2.85404490901057</v>
      </c>
    </row>
    <row r="550" spans="1:11">
      <c r="A550">
        <v>548</v>
      </c>
      <c r="B550">
        <v>36.7716538160525</v>
      </c>
      <c r="C550">
        <v>4989.57868154372</v>
      </c>
      <c r="D550">
        <v>0.424093496264646</v>
      </c>
      <c r="E550">
        <v>577.621985758634</v>
      </c>
      <c r="F550">
        <v>28.7198513760857</v>
      </c>
      <c r="G550">
        <v>4664.42735305016</v>
      </c>
      <c r="H550">
        <v>0.213206752752774</v>
      </c>
      <c r="I550">
        <v>0.144784968572105</v>
      </c>
      <c r="J550">
        <v>17.3401031085166</v>
      </c>
      <c r="K550">
        <v>2.85404490901057</v>
      </c>
    </row>
    <row r="551" spans="1:11">
      <c r="A551">
        <v>549</v>
      </c>
      <c r="B551">
        <v>36.7480912453147</v>
      </c>
      <c r="C551">
        <v>4986.34668860775</v>
      </c>
      <c r="D551">
        <v>0.423986386182548</v>
      </c>
      <c r="E551">
        <v>577.320382179867</v>
      </c>
      <c r="F551">
        <v>28.7403230763371</v>
      </c>
      <c r="G551">
        <v>4668.08712759353</v>
      </c>
      <c r="H551">
        <v>0.213206606881713</v>
      </c>
      <c r="I551">
        <v>0.144784948473155</v>
      </c>
      <c r="J551">
        <v>17.3377272629572</v>
      </c>
      <c r="K551">
        <v>2.85404490901057</v>
      </c>
    </row>
    <row r="552" spans="1:11">
      <c r="A552">
        <v>550</v>
      </c>
      <c r="B552">
        <v>36.7587153854897</v>
      </c>
      <c r="C552">
        <v>4985.54492215519</v>
      </c>
      <c r="D552">
        <v>0.423881057809254</v>
      </c>
      <c r="E552">
        <v>577.252883314449</v>
      </c>
      <c r="F552">
        <v>28.7490645920443</v>
      </c>
      <c r="G552">
        <v>4669.49499110276</v>
      </c>
      <c r="H552">
        <v>0.213197724173333</v>
      </c>
      <c r="I552">
        <v>0.1447837245834</v>
      </c>
      <c r="J552">
        <v>17.3368760412392</v>
      </c>
      <c r="K552">
        <v>2.85404490901057</v>
      </c>
    </row>
    <row r="553" spans="1:11">
      <c r="A553">
        <v>551</v>
      </c>
      <c r="B553">
        <v>36.8017283305303</v>
      </c>
      <c r="C553">
        <v>4996.1547197632</v>
      </c>
      <c r="D553">
        <v>0.423919531120394</v>
      </c>
      <c r="E553">
        <v>578.275002839531</v>
      </c>
      <c r="F553">
        <v>28.6812240851247</v>
      </c>
      <c r="G553">
        <v>4658.529935477</v>
      </c>
      <c r="H553">
        <v>0.213299097116147</v>
      </c>
      <c r="I553">
        <v>0.144797694506794</v>
      </c>
      <c r="J553">
        <v>17.3429427829652</v>
      </c>
      <c r="K553">
        <v>2.85404490901057</v>
      </c>
    </row>
    <row r="554" spans="1:11">
      <c r="A554">
        <v>552</v>
      </c>
      <c r="B554">
        <v>36.8563948654663</v>
      </c>
      <c r="C554">
        <v>5001.89745417634</v>
      </c>
      <c r="D554">
        <v>0.423969071710541</v>
      </c>
      <c r="E554">
        <v>578.837104639452</v>
      </c>
      <c r="F554">
        <v>28.6487396572362</v>
      </c>
      <c r="G554">
        <v>4655.27002621514</v>
      </c>
      <c r="H554">
        <v>0.213358418528127</v>
      </c>
      <c r="I554">
        <v>0.144805871880359</v>
      </c>
      <c r="J554">
        <v>17.3458200846259</v>
      </c>
      <c r="K554">
        <v>2.85404490901057</v>
      </c>
    </row>
    <row r="555" spans="1:11">
      <c r="A555">
        <v>553</v>
      </c>
      <c r="B555">
        <v>36.905330493681</v>
      </c>
      <c r="C555">
        <v>5008.10457187385</v>
      </c>
      <c r="D555">
        <v>0.423905081930356</v>
      </c>
      <c r="E555">
        <v>579.431164865534</v>
      </c>
      <c r="F555">
        <v>28.6143764280456</v>
      </c>
      <c r="G555">
        <v>4650.35091125664</v>
      </c>
      <c r="H555">
        <v>0.21341952929579</v>
      </c>
      <c r="I555">
        <v>0.144814297808875</v>
      </c>
      <c r="J555">
        <v>17.3494459756722</v>
      </c>
      <c r="K555">
        <v>2.85404490901057</v>
      </c>
    </row>
    <row r="556" spans="1:11">
      <c r="A556">
        <v>554</v>
      </c>
      <c r="B556">
        <v>36.8390086541239</v>
      </c>
      <c r="C556">
        <v>5009.1331260122</v>
      </c>
      <c r="D556">
        <v>0.423750854807424</v>
      </c>
      <c r="E556">
        <v>579.513432987445</v>
      </c>
      <c r="F556">
        <v>28.6047392674446</v>
      </c>
      <c r="G556">
        <v>4644.2558338191</v>
      </c>
      <c r="H556">
        <v>0.213454462504856</v>
      </c>
      <c r="I556">
        <v>0.144819115249605</v>
      </c>
      <c r="J556">
        <v>17.3508339482559</v>
      </c>
      <c r="K556">
        <v>2.85404490901057</v>
      </c>
    </row>
    <row r="557" spans="1:11">
      <c r="A557">
        <v>555</v>
      </c>
      <c r="B557">
        <v>36.8116402420352</v>
      </c>
      <c r="C557">
        <v>5004.43434489984</v>
      </c>
      <c r="D557">
        <v>0.423732573007347</v>
      </c>
      <c r="E557">
        <v>579.0743788553</v>
      </c>
      <c r="F557">
        <v>28.6320693278061</v>
      </c>
      <c r="G557">
        <v>4649.10380564914</v>
      </c>
      <c r="H557">
        <v>0.213426716706189</v>
      </c>
      <c r="I557">
        <v>0.144815288932547</v>
      </c>
      <c r="J557">
        <v>17.3475615985364</v>
      </c>
      <c r="K557">
        <v>2.85404490901057</v>
      </c>
    </row>
    <row r="558" spans="1:11">
      <c r="A558">
        <v>556</v>
      </c>
      <c r="B558">
        <v>36.8791132642226</v>
      </c>
      <c r="C558">
        <v>5012.70565320662</v>
      </c>
      <c r="D558">
        <v>0.423820809928715</v>
      </c>
      <c r="E558">
        <v>579.875952353682</v>
      </c>
      <c r="F558">
        <v>28.5839559469926</v>
      </c>
      <c r="G558">
        <v>4642.2009781017</v>
      </c>
      <c r="H558">
        <v>0.213477458060039</v>
      </c>
      <c r="I558">
        <v>0.14482228677906</v>
      </c>
      <c r="J558">
        <v>17.3521183748212</v>
      </c>
      <c r="K558">
        <v>2.85404490901057</v>
      </c>
    </row>
    <row r="559" spans="1:11">
      <c r="A559">
        <v>557</v>
      </c>
      <c r="B559">
        <v>36.8147062492618</v>
      </c>
      <c r="C559">
        <v>5005.50526036249</v>
      </c>
      <c r="D559">
        <v>0.42377319074635</v>
      </c>
      <c r="E559">
        <v>579.170862329376</v>
      </c>
      <c r="F559">
        <v>28.6259148542301</v>
      </c>
      <c r="G559">
        <v>4648.16119770031</v>
      </c>
      <c r="H559">
        <v>0.213433776324462</v>
      </c>
      <c r="I559">
        <v>0.144816262459934</v>
      </c>
      <c r="J559">
        <v>17.3484681368792</v>
      </c>
      <c r="K559">
        <v>2.85404490901057</v>
      </c>
    </row>
    <row r="560" spans="1:11">
      <c r="A560">
        <v>558</v>
      </c>
      <c r="B560">
        <v>36.8378937654869</v>
      </c>
      <c r="C560">
        <v>5003.46013298292</v>
      </c>
      <c r="D560">
        <v>0.423696429856461</v>
      </c>
      <c r="E560">
        <v>579.0350369124</v>
      </c>
      <c r="F560">
        <v>28.6375102702091</v>
      </c>
      <c r="G560">
        <v>4651.01057773719</v>
      </c>
      <c r="H560">
        <v>0.213417642160733</v>
      </c>
      <c r="I560">
        <v>0.144814037582668</v>
      </c>
      <c r="J560">
        <v>17.3447431235446</v>
      </c>
      <c r="K560">
        <v>2.85404490901057</v>
      </c>
    </row>
    <row r="561" spans="1:11">
      <c r="A561">
        <v>559</v>
      </c>
      <c r="B561">
        <v>36.8448799849381</v>
      </c>
      <c r="C561">
        <v>5004.31867831804</v>
      </c>
      <c r="D561">
        <v>0.42368941831617</v>
      </c>
      <c r="E561">
        <v>579.120059514146</v>
      </c>
      <c r="F561">
        <v>28.6324718942562</v>
      </c>
      <c r="G561">
        <v>4650.03728937179</v>
      </c>
      <c r="H561">
        <v>0.213422798082461</v>
      </c>
      <c r="I561">
        <v>0.144814748562063</v>
      </c>
      <c r="J561">
        <v>17.3451545992103</v>
      </c>
      <c r="K561">
        <v>2.85404490901057</v>
      </c>
    </row>
    <row r="562" spans="1:11">
      <c r="A562">
        <v>560</v>
      </c>
      <c r="B562">
        <v>36.8767213751607</v>
      </c>
      <c r="C562">
        <v>5009.65546324369</v>
      </c>
      <c r="D562">
        <v>0.423442420916746</v>
      </c>
      <c r="E562">
        <v>579.633592119627</v>
      </c>
      <c r="F562">
        <v>28.603621157077</v>
      </c>
      <c r="G562">
        <v>4644.9400710901</v>
      </c>
      <c r="H562">
        <v>0.213500073321866</v>
      </c>
      <c r="I562">
        <v>0.144825406124218</v>
      </c>
      <c r="J562">
        <v>17.3480194151454</v>
      </c>
      <c r="K562">
        <v>2.85404490901057</v>
      </c>
    </row>
    <row r="563" spans="1:11">
      <c r="A563">
        <v>561</v>
      </c>
      <c r="B563">
        <v>36.9817279297187</v>
      </c>
      <c r="C563">
        <v>5023.22565802492</v>
      </c>
      <c r="D563">
        <v>0.423479767758524</v>
      </c>
      <c r="E563">
        <v>580.89721115697</v>
      </c>
      <c r="F563">
        <v>28.5228188340386</v>
      </c>
      <c r="G563">
        <v>4630.28837838623</v>
      </c>
      <c r="H563">
        <v>0.213580315779903</v>
      </c>
      <c r="I563">
        <v>0.144836476168774</v>
      </c>
      <c r="J563">
        <v>17.3573403527787</v>
      </c>
      <c r="K563">
        <v>2.85404490901057</v>
      </c>
    </row>
    <row r="564" spans="1:11">
      <c r="A564">
        <v>562</v>
      </c>
      <c r="B564">
        <v>36.8666552375298</v>
      </c>
      <c r="C564">
        <v>5008.39055554182</v>
      </c>
      <c r="D564">
        <v>0.423424121121325</v>
      </c>
      <c r="E564">
        <v>579.509720180612</v>
      </c>
      <c r="F564">
        <v>28.6108025959311</v>
      </c>
      <c r="G564">
        <v>4646.03323686481</v>
      </c>
      <c r="H564">
        <v>0.213492866255661</v>
      </c>
      <c r="I564">
        <v>0.144824412017956</v>
      </c>
      <c r="J564">
        <v>17.3473508913355</v>
      </c>
      <c r="K564">
        <v>2.85404490901057</v>
      </c>
    </row>
    <row r="565" spans="1:11">
      <c r="A565">
        <v>563</v>
      </c>
      <c r="B565">
        <v>36.8658386586063</v>
      </c>
      <c r="C565">
        <v>5011.36390730651</v>
      </c>
      <c r="D565">
        <v>0.423340675331616</v>
      </c>
      <c r="E565">
        <v>579.762938728795</v>
      </c>
      <c r="F565">
        <v>28.5945222503295</v>
      </c>
      <c r="G565">
        <v>4643.00484029517</v>
      </c>
      <c r="H565">
        <v>0.213530529129031</v>
      </c>
      <c r="I565">
        <v>0.144829607339409</v>
      </c>
      <c r="J565">
        <v>17.3503682156745</v>
      </c>
      <c r="K565">
        <v>2.85404490901057</v>
      </c>
    </row>
    <row r="566" spans="1:11">
      <c r="A566">
        <v>564</v>
      </c>
      <c r="B566">
        <v>36.8348364414698</v>
      </c>
      <c r="C566">
        <v>5007.46937544344</v>
      </c>
      <c r="D566">
        <v>0.423373981894197</v>
      </c>
      <c r="E566">
        <v>579.410978022516</v>
      </c>
      <c r="F566">
        <v>28.6153524982982</v>
      </c>
      <c r="G566">
        <v>4647.29171888643</v>
      </c>
      <c r="H566">
        <v>0.213511233770414</v>
      </c>
      <c r="I566">
        <v>0.144826945592798</v>
      </c>
      <c r="J566">
        <v>17.3472619438016</v>
      </c>
      <c r="K566">
        <v>2.85404490901057</v>
      </c>
    </row>
    <row r="567" spans="1:11">
      <c r="A567">
        <v>565</v>
      </c>
      <c r="B567">
        <v>36.9008154326843</v>
      </c>
      <c r="C567">
        <v>5014.81169996613</v>
      </c>
      <c r="D567">
        <v>0.423412078968453</v>
      </c>
      <c r="E567">
        <v>580.094807533688</v>
      </c>
      <c r="F567">
        <v>28.5746168276318</v>
      </c>
      <c r="G567">
        <v>4640.37226376514</v>
      </c>
      <c r="H567">
        <v>0.213558788998118</v>
      </c>
      <c r="I567">
        <v>0.144833506063707</v>
      </c>
      <c r="J567">
        <v>17.3523703643889</v>
      </c>
      <c r="K567">
        <v>2.85404490901057</v>
      </c>
    </row>
    <row r="568" spans="1:11">
      <c r="A568">
        <v>566</v>
      </c>
      <c r="B568">
        <v>36.8775550421109</v>
      </c>
      <c r="C568">
        <v>5012.53044875741</v>
      </c>
      <c r="D568">
        <v>0.423315489835301</v>
      </c>
      <c r="E568">
        <v>579.875309499529</v>
      </c>
      <c r="F568">
        <v>28.5869061069361</v>
      </c>
      <c r="G568">
        <v>4641.05390981527</v>
      </c>
      <c r="H568">
        <v>0.21355304774308</v>
      </c>
      <c r="I568">
        <v>0.144832713968366</v>
      </c>
      <c r="J568">
        <v>17.3510728674967</v>
      </c>
      <c r="K568">
        <v>2.85404490901057</v>
      </c>
    </row>
    <row r="569" spans="1:11">
      <c r="A569">
        <v>567</v>
      </c>
      <c r="B569">
        <v>36.9529676173298</v>
      </c>
      <c r="C569">
        <v>5020.25424779868</v>
      </c>
      <c r="D569">
        <v>0.423394545556371</v>
      </c>
      <c r="E569">
        <v>580.667487574796</v>
      </c>
      <c r="F569">
        <v>28.54381969464</v>
      </c>
      <c r="G569">
        <v>4637.91180541442</v>
      </c>
      <c r="H569">
        <v>0.213619444823759</v>
      </c>
      <c r="I569">
        <v>0.144841875513543</v>
      </c>
      <c r="J569">
        <v>17.3534616244785</v>
      </c>
      <c r="K569">
        <v>2.85404490901057</v>
      </c>
    </row>
    <row r="570" spans="1:11">
      <c r="A570">
        <v>568</v>
      </c>
      <c r="B570">
        <v>36.9736769880056</v>
      </c>
      <c r="C570">
        <v>5023.09998095304</v>
      </c>
      <c r="D570">
        <v>0.423422236440217</v>
      </c>
      <c r="E570">
        <v>580.944068010306</v>
      </c>
      <c r="F570">
        <v>28.5282597916048</v>
      </c>
      <c r="G570">
        <v>4637.165028074</v>
      </c>
      <c r="H570">
        <v>0.213649445327641</v>
      </c>
      <c r="I570">
        <v>0.14484601576142</v>
      </c>
      <c r="J570">
        <v>17.3549249800127</v>
      </c>
      <c r="K570">
        <v>2.85404490901057</v>
      </c>
    </row>
    <row r="571" spans="1:11">
      <c r="A571">
        <v>569</v>
      </c>
      <c r="B571">
        <v>36.9926472074611</v>
      </c>
      <c r="C571">
        <v>5025.67949400006</v>
      </c>
      <c r="D571">
        <v>0.42353903487537</v>
      </c>
      <c r="E571">
        <v>581.186459719753</v>
      </c>
      <c r="F571">
        <v>28.5140962319911</v>
      </c>
      <c r="G571">
        <v>4636.58945169065</v>
      </c>
      <c r="H571">
        <v>0.21365704833108</v>
      </c>
      <c r="I571">
        <v>0.144847065094638</v>
      </c>
      <c r="J571">
        <v>17.3566575824405</v>
      </c>
      <c r="K571">
        <v>2.85404490901057</v>
      </c>
    </row>
    <row r="572" spans="1:11">
      <c r="A572">
        <v>570</v>
      </c>
      <c r="B572">
        <v>36.9715741330484</v>
      </c>
      <c r="C572">
        <v>5022.67622530172</v>
      </c>
      <c r="D572">
        <v>0.42338027890612</v>
      </c>
      <c r="E572">
        <v>580.906895975159</v>
      </c>
      <c r="F572">
        <v>28.5312930112559</v>
      </c>
      <c r="G572">
        <v>4638.80714574098</v>
      </c>
      <c r="H572">
        <v>0.213661975020112</v>
      </c>
      <c r="I572">
        <v>0.144847745070548</v>
      </c>
      <c r="J572">
        <v>17.3544521132296</v>
      </c>
      <c r="K572">
        <v>2.85404490901057</v>
      </c>
    </row>
    <row r="573" spans="1:11">
      <c r="A573">
        <v>571</v>
      </c>
      <c r="B573">
        <v>36.9705745157401</v>
      </c>
      <c r="C573">
        <v>5021.4062633276</v>
      </c>
      <c r="D573">
        <v>0.423367502696749</v>
      </c>
      <c r="E573">
        <v>580.796713029993</v>
      </c>
      <c r="F573">
        <v>28.5381594270302</v>
      </c>
      <c r="G573">
        <v>4639.24695782848</v>
      </c>
      <c r="H573">
        <v>0.21365023941581</v>
      </c>
      <c r="I573">
        <v>0.144846125356599</v>
      </c>
      <c r="J573">
        <v>17.3532757932991</v>
      </c>
      <c r="K573">
        <v>2.85404490901057</v>
      </c>
    </row>
    <row r="574" spans="1:11">
      <c r="A574">
        <v>572</v>
      </c>
      <c r="B574">
        <v>37.0050509988374</v>
      </c>
      <c r="C574">
        <v>5025.54879527004</v>
      </c>
      <c r="D574">
        <v>0.423273999745912</v>
      </c>
      <c r="E574">
        <v>581.216761301872</v>
      </c>
      <c r="F574">
        <v>28.5154095793061</v>
      </c>
      <c r="G574">
        <v>4637.04275144773</v>
      </c>
      <c r="H574">
        <v>0.213710555456267</v>
      </c>
      <c r="I574">
        <v>0.144854450754656</v>
      </c>
      <c r="J574">
        <v>17.3547002878034</v>
      </c>
      <c r="K574">
        <v>2.85404490901057</v>
      </c>
    </row>
    <row r="575" spans="1:11">
      <c r="A575">
        <v>573</v>
      </c>
      <c r="B575">
        <v>37.020787257266</v>
      </c>
      <c r="C575">
        <v>5026.10867681921</v>
      </c>
      <c r="D575">
        <v>0.423296285547577</v>
      </c>
      <c r="E575">
        <v>581.282490497885</v>
      </c>
      <c r="F575">
        <v>28.5131922408785</v>
      </c>
      <c r="G575">
        <v>4638.23058065963</v>
      </c>
      <c r="H575">
        <v>0.213730249702467</v>
      </c>
      <c r="I575">
        <v>0.144857169548581</v>
      </c>
      <c r="J575">
        <v>17.3544967023693</v>
      </c>
      <c r="K575">
        <v>2.85404490901057</v>
      </c>
    </row>
    <row r="576" spans="1:11">
      <c r="A576">
        <v>574</v>
      </c>
      <c r="B576">
        <v>37.0114904816454</v>
      </c>
      <c r="C576">
        <v>5024.43173260973</v>
      </c>
      <c r="D576">
        <v>0.42330792687337</v>
      </c>
      <c r="E576">
        <v>581.121002712353</v>
      </c>
      <c r="F576">
        <v>28.5223459714634</v>
      </c>
      <c r="G576">
        <v>4640.30195651718</v>
      </c>
      <c r="H576">
        <v>0.213724413533939</v>
      </c>
      <c r="I576">
        <v>0.144856363843756</v>
      </c>
      <c r="J576">
        <v>17.3535010883323</v>
      </c>
      <c r="K576">
        <v>2.85404490901057</v>
      </c>
    </row>
    <row r="577" spans="1:11">
      <c r="A577">
        <v>575</v>
      </c>
      <c r="B577">
        <v>36.9687389884455</v>
      </c>
      <c r="C577">
        <v>5019.99413081273</v>
      </c>
      <c r="D577">
        <v>0.423289169978963</v>
      </c>
      <c r="E577">
        <v>580.708397282563</v>
      </c>
      <c r="F577">
        <v>28.5458906190879</v>
      </c>
      <c r="G577">
        <v>4645.14461784953</v>
      </c>
      <c r="H577">
        <v>0.213714978569851</v>
      </c>
      <c r="I577">
        <v>0.144855061348841</v>
      </c>
      <c r="J577">
        <v>17.3503084047832</v>
      </c>
      <c r="K577">
        <v>2.85404490901057</v>
      </c>
    </row>
    <row r="578" spans="1:11">
      <c r="A578">
        <v>576</v>
      </c>
      <c r="B578">
        <v>36.9610975773484</v>
      </c>
      <c r="C578">
        <v>5019.55864433478</v>
      </c>
      <c r="D578">
        <v>0.423192778219019</v>
      </c>
      <c r="E578">
        <v>580.661168865965</v>
      </c>
      <c r="F578">
        <v>28.5507658697747</v>
      </c>
      <c r="G578">
        <v>4645.27237868453</v>
      </c>
      <c r="H578">
        <v>0.213713761988446</v>
      </c>
      <c r="I578">
        <v>0.144854893403353</v>
      </c>
      <c r="J578">
        <v>17.3502636507454</v>
      </c>
      <c r="K578">
        <v>2.85404490901057</v>
      </c>
    </row>
    <row r="579" spans="1:11">
      <c r="A579">
        <v>577</v>
      </c>
      <c r="B579">
        <v>37.0535765258568</v>
      </c>
      <c r="C579">
        <v>5031.85090390659</v>
      </c>
      <c r="D579">
        <v>0.42322155588958</v>
      </c>
      <c r="E579">
        <v>581.851184234484</v>
      </c>
      <c r="F579">
        <v>28.4805469743987</v>
      </c>
      <c r="G579">
        <v>4635.04995713587</v>
      </c>
      <c r="H579">
        <v>0.213812311540298</v>
      </c>
      <c r="I579">
        <v>0.14486850034618</v>
      </c>
      <c r="J579">
        <v>17.3570516752891</v>
      </c>
      <c r="K579">
        <v>2.85404490901057</v>
      </c>
    </row>
    <row r="580" spans="1:11">
      <c r="A580">
        <v>578</v>
      </c>
      <c r="B580">
        <v>37.0061893587348</v>
      </c>
      <c r="C580">
        <v>5026.20211647099</v>
      </c>
      <c r="D580">
        <v>0.423132596979431</v>
      </c>
      <c r="E580">
        <v>581.301008018687</v>
      </c>
      <c r="F580">
        <v>28.5129137139553</v>
      </c>
      <c r="G580">
        <v>4640.45041201389</v>
      </c>
      <c r="H580">
        <v>0.213790324647556</v>
      </c>
      <c r="I580">
        <v>0.144865464137016</v>
      </c>
      <c r="J580">
        <v>17.3539396041414</v>
      </c>
      <c r="K580">
        <v>2.85404490901057</v>
      </c>
    </row>
    <row r="581" spans="1:11">
      <c r="A581">
        <v>579</v>
      </c>
      <c r="B581">
        <v>37.0108669547778</v>
      </c>
      <c r="C581">
        <v>5025.89847956612</v>
      </c>
      <c r="D581">
        <v>0.423281690571077</v>
      </c>
      <c r="E581">
        <v>581.277913611635</v>
      </c>
      <c r="F581">
        <v>28.51160687214</v>
      </c>
      <c r="G581">
        <v>4641.42716418924</v>
      </c>
      <c r="H581">
        <v>0.213785615984948</v>
      </c>
      <c r="I581">
        <v>0.144864813941735</v>
      </c>
      <c r="J581">
        <v>17.3535299429288</v>
      </c>
      <c r="K581">
        <v>2.85404490901057</v>
      </c>
    </row>
    <row r="582" spans="1:11">
      <c r="A582">
        <v>580</v>
      </c>
      <c r="B582">
        <v>37.0349249020732</v>
      </c>
      <c r="C582">
        <v>5027.67516059646</v>
      </c>
      <c r="D582">
        <v>0.423475536874286</v>
      </c>
      <c r="E582">
        <v>581.460089545468</v>
      </c>
      <c r="F582">
        <v>28.4967935016012</v>
      </c>
      <c r="G582">
        <v>4640.0098508462</v>
      </c>
      <c r="H582">
        <v>0.213795832091627</v>
      </c>
      <c r="I582">
        <v>0.144866224646437</v>
      </c>
      <c r="J582">
        <v>17.3541297034708</v>
      </c>
      <c r="K582">
        <v>2.85404490901057</v>
      </c>
    </row>
    <row r="583" spans="1:11">
      <c r="A583">
        <v>581</v>
      </c>
      <c r="B583">
        <v>37.0190219563484</v>
      </c>
      <c r="C583">
        <v>5027.63071136728</v>
      </c>
      <c r="D583">
        <v>0.423595156074804</v>
      </c>
      <c r="E583">
        <v>581.442278970343</v>
      </c>
      <c r="F583">
        <v>28.4927836048178</v>
      </c>
      <c r="G583">
        <v>4639.20828137175</v>
      </c>
      <c r="H583">
        <v>0.213793342407635</v>
      </c>
      <c r="I583">
        <v>0.144865880850159</v>
      </c>
      <c r="J583">
        <v>17.3546579413736</v>
      </c>
      <c r="K583">
        <v>2.85404490901057</v>
      </c>
    </row>
    <row r="584" spans="1:11">
      <c r="A584">
        <v>582</v>
      </c>
      <c r="B584">
        <v>37.0974675452342</v>
      </c>
      <c r="C584">
        <v>5035.3533801112</v>
      </c>
      <c r="D584">
        <v>0.423377894220292</v>
      </c>
      <c r="E584">
        <v>582.20495826717</v>
      </c>
      <c r="F584">
        <v>28.453935673799</v>
      </c>
      <c r="G584">
        <v>4633.99583038008</v>
      </c>
      <c r="H584">
        <v>0.213869040098001</v>
      </c>
      <c r="I584">
        <v>0.144876335241819</v>
      </c>
      <c r="J584">
        <v>17.3581828651133</v>
      </c>
      <c r="K584">
        <v>2.85404490901057</v>
      </c>
    </row>
    <row r="585" spans="1:11">
      <c r="A585">
        <v>583</v>
      </c>
      <c r="B585">
        <v>37.0960046160582</v>
      </c>
      <c r="C585">
        <v>5033.57511625831</v>
      </c>
      <c r="D585">
        <v>0.423421394134312</v>
      </c>
      <c r="E585">
        <v>582.033138951222</v>
      </c>
      <c r="F585">
        <v>28.4652050476383</v>
      </c>
      <c r="G585">
        <v>4636.51868066582</v>
      </c>
      <c r="H585">
        <v>0.213854245906055</v>
      </c>
      <c r="I585">
        <v>0.144874291826602</v>
      </c>
      <c r="J585">
        <v>17.3571846442932</v>
      </c>
      <c r="K585">
        <v>2.85404490901057</v>
      </c>
    </row>
    <row r="586" spans="1:11">
      <c r="A586">
        <v>584</v>
      </c>
      <c r="B586">
        <v>37.0962026664854</v>
      </c>
      <c r="C586">
        <v>5032.7065323711</v>
      </c>
      <c r="D586">
        <v>0.423306631900279</v>
      </c>
      <c r="E586">
        <v>581.956121661723</v>
      </c>
      <c r="F586">
        <v>28.4720556923481</v>
      </c>
      <c r="G586">
        <v>4637.8928895789</v>
      </c>
      <c r="H586">
        <v>0.213862433917966</v>
      </c>
      <c r="I586">
        <v>0.144875422763828</v>
      </c>
      <c r="J586">
        <v>17.356315101479</v>
      </c>
      <c r="K586">
        <v>2.85404490901057</v>
      </c>
    </row>
    <row r="587" spans="1:11">
      <c r="A587">
        <v>585</v>
      </c>
      <c r="B587">
        <v>37.0600880271389</v>
      </c>
      <c r="C587">
        <v>5032.71402450952</v>
      </c>
      <c r="D587">
        <v>0.423233537110327</v>
      </c>
      <c r="E587">
        <v>581.948828184348</v>
      </c>
      <c r="F587">
        <v>28.4700506405559</v>
      </c>
      <c r="G587">
        <v>4635.19817480994</v>
      </c>
      <c r="H587">
        <v>0.213874790985524</v>
      </c>
      <c r="I587">
        <v>0.144877129600881</v>
      </c>
      <c r="J587">
        <v>17.3567113232635</v>
      </c>
      <c r="K587">
        <v>2.85404490901057</v>
      </c>
    </row>
    <row r="588" spans="1:11">
      <c r="A588">
        <v>586</v>
      </c>
      <c r="B588">
        <v>37.1093915111225</v>
      </c>
      <c r="C588">
        <v>5032.75061140579</v>
      </c>
      <c r="D588">
        <v>0.423313887957243</v>
      </c>
      <c r="E588">
        <v>581.982145723723</v>
      </c>
      <c r="F588">
        <v>28.471655239311</v>
      </c>
      <c r="G588">
        <v>4639.12435690542</v>
      </c>
      <c r="H588">
        <v>0.21387021377206</v>
      </c>
      <c r="I588">
        <v>0.144876497357784</v>
      </c>
      <c r="J588">
        <v>17.3554094222965</v>
      </c>
      <c r="K588">
        <v>2.85404490901057</v>
      </c>
    </row>
    <row r="589" spans="1:11">
      <c r="A589">
        <v>587</v>
      </c>
      <c r="B589">
        <v>37.0636160590567</v>
      </c>
      <c r="C589">
        <v>5028.47564941936</v>
      </c>
      <c r="D589">
        <v>0.423276295148268</v>
      </c>
      <c r="E589">
        <v>581.546687501842</v>
      </c>
      <c r="F589">
        <v>28.4963578388676</v>
      </c>
      <c r="G589">
        <v>4641.7229696224</v>
      </c>
      <c r="H589">
        <v>0.213834823665827</v>
      </c>
      <c r="I589">
        <v>0.144871609343248</v>
      </c>
      <c r="J589">
        <v>17.3539926521923</v>
      </c>
      <c r="K589">
        <v>2.85404490901057</v>
      </c>
    </row>
    <row r="590" spans="1:11">
      <c r="A590">
        <v>588</v>
      </c>
      <c r="B590">
        <v>37.1419254266671</v>
      </c>
      <c r="C590">
        <v>5036.97895818893</v>
      </c>
      <c r="D590">
        <v>0.423420549670019</v>
      </c>
      <c r="E590">
        <v>582.385133637428</v>
      </c>
      <c r="F590">
        <v>28.446875024915</v>
      </c>
      <c r="G590">
        <v>4635.311746053</v>
      </c>
      <c r="H590">
        <v>0.213883470334856</v>
      </c>
      <c r="I590">
        <v>0.144878328494953</v>
      </c>
      <c r="J590">
        <v>17.3581203663553</v>
      </c>
      <c r="K590">
        <v>2.85404490901057</v>
      </c>
    </row>
    <row r="591" spans="1:11">
      <c r="A591">
        <v>589</v>
      </c>
      <c r="B591">
        <v>37.0691607239321</v>
      </c>
      <c r="C591">
        <v>5027.79399906815</v>
      </c>
      <c r="D591">
        <v>0.423293615747116</v>
      </c>
      <c r="E591">
        <v>581.498333246077</v>
      </c>
      <c r="F591">
        <v>28.5002900374548</v>
      </c>
      <c r="G591">
        <v>4643.00162138822</v>
      </c>
      <c r="H591">
        <v>0.213831976444294</v>
      </c>
      <c r="I591">
        <v>0.144871216118386</v>
      </c>
      <c r="J591">
        <v>17.3528731030142</v>
      </c>
      <c r="K591">
        <v>2.85404490901057</v>
      </c>
    </row>
    <row r="592" spans="1:11">
      <c r="A592">
        <v>590</v>
      </c>
      <c r="B592">
        <v>37.1395842896614</v>
      </c>
      <c r="C592">
        <v>5033.7420613628</v>
      </c>
      <c r="D592">
        <v>0.423424508226427</v>
      </c>
      <c r="E592">
        <v>582.103862957911</v>
      </c>
      <c r="F592">
        <v>28.4652670501471</v>
      </c>
      <c r="G592">
        <v>4639.42956370664</v>
      </c>
      <c r="H592">
        <v>0.213858634100487</v>
      </c>
      <c r="I592">
        <v>0.144874897924565</v>
      </c>
      <c r="J592">
        <v>17.3550041594364</v>
      </c>
      <c r="K592">
        <v>2.85404490901057</v>
      </c>
    </row>
    <row r="593" spans="1:11">
      <c r="A593">
        <v>591</v>
      </c>
      <c r="B593">
        <v>37.0934065672831</v>
      </c>
      <c r="C593">
        <v>5031.59671790153</v>
      </c>
      <c r="D593">
        <v>0.423273949959064</v>
      </c>
      <c r="E593">
        <v>581.855445990307</v>
      </c>
      <c r="F593">
        <v>28.4783539607742</v>
      </c>
      <c r="G593">
        <v>4639.13251728278</v>
      </c>
      <c r="H593">
        <v>0.21385497896936</v>
      </c>
      <c r="I593">
        <v>0.144874393076708</v>
      </c>
      <c r="J593">
        <v>17.3554172720496</v>
      </c>
      <c r="K593">
        <v>2.85404490901057</v>
      </c>
    </row>
    <row r="594" spans="1:11">
      <c r="A594">
        <v>592</v>
      </c>
      <c r="B594">
        <v>37.1235096493266</v>
      </c>
      <c r="C594">
        <v>5038.55270406635</v>
      </c>
      <c r="D594">
        <v>0.423432837937084</v>
      </c>
      <c r="E594">
        <v>582.490249130223</v>
      </c>
      <c r="F594">
        <v>28.4386923585915</v>
      </c>
      <c r="G594">
        <v>4633.46542050922</v>
      </c>
      <c r="H594">
        <v>0.213911101440768</v>
      </c>
      <c r="I594">
        <v>0.144882145487022</v>
      </c>
      <c r="J594">
        <v>17.3608336713526</v>
      </c>
      <c r="K594">
        <v>2.85404490901057</v>
      </c>
    </row>
    <row r="595" spans="1:11">
      <c r="A595">
        <v>593</v>
      </c>
      <c r="B595">
        <v>37.0700105930567</v>
      </c>
      <c r="C595">
        <v>5031.46976392523</v>
      </c>
      <c r="D595">
        <v>0.423417068872998</v>
      </c>
      <c r="E595">
        <v>581.831802066558</v>
      </c>
      <c r="F595">
        <v>28.4803668769348</v>
      </c>
      <c r="G595">
        <v>4641.20673736837</v>
      </c>
      <c r="H595">
        <v>0.213869667772856</v>
      </c>
      <c r="I595">
        <v>0.144876421940516</v>
      </c>
      <c r="J595">
        <v>17.3559564427954</v>
      </c>
      <c r="K595">
        <v>2.85404490901057</v>
      </c>
    </row>
    <row r="596" spans="1:11">
      <c r="A596">
        <v>594</v>
      </c>
      <c r="B596">
        <v>37.0945302747749</v>
      </c>
      <c r="C596">
        <v>5034.904176109</v>
      </c>
      <c r="D596">
        <v>0.423490025361455</v>
      </c>
      <c r="E596">
        <v>582.18338816278</v>
      </c>
      <c r="F596">
        <v>28.4563426183664</v>
      </c>
      <c r="G596">
        <v>4638.51494176455</v>
      </c>
      <c r="H596">
        <v>0.213908781192766</v>
      </c>
      <c r="I596">
        <v>0.144881824950256</v>
      </c>
      <c r="J596">
        <v>17.3570355173373</v>
      </c>
      <c r="K596">
        <v>2.85404490901057</v>
      </c>
    </row>
    <row r="597" spans="1:11">
      <c r="A597">
        <v>595</v>
      </c>
      <c r="B597">
        <v>37.1147959288195</v>
      </c>
      <c r="C597">
        <v>5038.85789862721</v>
      </c>
      <c r="D597">
        <v>0.42337880696517</v>
      </c>
      <c r="E597">
        <v>582.502487059351</v>
      </c>
      <c r="F597">
        <v>28.4372526172673</v>
      </c>
      <c r="G597">
        <v>4633.01249785266</v>
      </c>
      <c r="H597">
        <v>0.213922455181133</v>
      </c>
      <c r="I597">
        <v>0.144883714019272</v>
      </c>
      <c r="J597">
        <v>17.3616650490745</v>
      </c>
      <c r="K597">
        <v>2.85404490901057</v>
      </c>
    </row>
    <row r="598" spans="1:11">
      <c r="A598">
        <v>596</v>
      </c>
      <c r="B598">
        <v>37.1234234575859</v>
      </c>
      <c r="C598">
        <v>5037.38270600807</v>
      </c>
      <c r="D598">
        <v>0.423431116314919</v>
      </c>
      <c r="E598">
        <v>582.387874890099</v>
      </c>
      <c r="F598">
        <v>28.445063311284</v>
      </c>
      <c r="G598">
        <v>4634.84924608834</v>
      </c>
      <c r="H598">
        <v>0.213903837295785</v>
      </c>
      <c r="I598">
        <v>0.144881141971828</v>
      </c>
      <c r="J598">
        <v>17.3597025423494</v>
      </c>
      <c r="K598">
        <v>2.85404490901057</v>
      </c>
    </row>
    <row r="599" spans="1:11">
      <c r="A599">
        <v>597</v>
      </c>
      <c r="B599">
        <v>37.1282331574176</v>
      </c>
      <c r="C599">
        <v>5038.95901430147</v>
      </c>
      <c r="D599">
        <v>0.423476972600579</v>
      </c>
      <c r="E599">
        <v>582.529241231477</v>
      </c>
      <c r="F599">
        <v>28.436987269294</v>
      </c>
      <c r="G599">
        <v>4634.03171496665</v>
      </c>
      <c r="H599">
        <v>0.213905307845258</v>
      </c>
      <c r="I599">
        <v>0.144881345120696</v>
      </c>
      <c r="J599">
        <v>17.361054346523</v>
      </c>
      <c r="K599">
        <v>2.85404490901057</v>
      </c>
    </row>
    <row r="600" spans="1:11">
      <c r="A600">
        <v>598</v>
      </c>
      <c r="B600">
        <v>37.1104347343405</v>
      </c>
      <c r="C600">
        <v>5038.59043971746</v>
      </c>
      <c r="D600">
        <v>0.423219007499744</v>
      </c>
      <c r="E600">
        <v>582.497212651325</v>
      </c>
      <c r="F600">
        <v>28.4378700674472</v>
      </c>
      <c r="G600">
        <v>4631.76775951733</v>
      </c>
      <c r="H600">
        <v>0.213938676814977</v>
      </c>
      <c r="I600">
        <v>0.144885955171564</v>
      </c>
      <c r="J600">
        <v>17.3606520880467</v>
      </c>
      <c r="K600">
        <v>2.85404490901057</v>
      </c>
    </row>
    <row r="601" spans="1:11">
      <c r="A601">
        <v>599</v>
      </c>
      <c r="B601">
        <v>37.1116811033343</v>
      </c>
      <c r="C601">
        <v>5039.03728932226</v>
      </c>
      <c r="D601">
        <v>0.423235173718605</v>
      </c>
      <c r="E601">
        <v>582.533089925112</v>
      </c>
      <c r="F601">
        <v>28.4356138746599</v>
      </c>
      <c r="G601">
        <v>4631.83739103971</v>
      </c>
      <c r="H601">
        <v>0.213942844192144</v>
      </c>
      <c r="I601">
        <v>0.144886530950875</v>
      </c>
      <c r="J601">
        <v>17.3611772242103</v>
      </c>
      <c r="K601">
        <v>2.85404490901057</v>
      </c>
    </row>
    <row r="602" spans="1:11">
      <c r="A602">
        <v>600</v>
      </c>
      <c r="B602">
        <v>37.1357924900252</v>
      </c>
      <c r="C602">
        <v>5043.15881071432</v>
      </c>
      <c r="D602">
        <v>0.423172628799724</v>
      </c>
      <c r="E602">
        <v>582.886577110349</v>
      </c>
      <c r="F602">
        <v>28.4121387987801</v>
      </c>
      <c r="G602">
        <v>4625.47046832551</v>
      </c>
      <c r="H602">
        <v>0.213973761807899</v>
      </c>
      <c r="I602">
        <v>0.144890802914906</v>
      </c>
      <c r="J602">
        <v>17.3652154884661</v>
      </c>
      <c r="K602">
        <v>2.85404490901057</v>
      </c>
    </row>
    <row r="603" spans="1:11">
      <c r="A603">
        <v>601</v>
      </c>
      <c r="B603">
        <v>37.1177368655817</v>
      </c>
      <c r="C603">
        <v>5039.51385000817</v>
      </c>
      <c r="D603">
        <v>0.423250720634224</v>
      </c>
      <c r="E603">
        <v>582.585161958371</v>
      </c>
      <c r="F603">
        <v>28.4331554585491</v>
      </c>
      <c r="G603">
        <v>4632.30792620631</v>
      </c>
      <c r="H603">
        <v>0.213947764487809</v>
      </c>
      <c r="I603">
        <v>0.144887210767515</v>
      </c>
      <c r="J603">
        <v>17.361187079247</v>
      </c>
      <c r="K603">
        <v>2.85404490901057</v>
      </c>
    </row>
    <row r="604" spans="1:11">
      <c r="A604">
        <v>602</v>
      </c>
      <c r="B604">
        <v>37.1793158015819</v>
      </c>
      <c r="C604">
        <v>5047.92804858653</v>
      </c>
      <c r="D604">
        <v>0.423419764033768</v>
      </c>
      <c r="E604">
        <v>583.383582453789</v>
      </c>
      <c r="F604">
        <v>28.3859943835136</v>
      </c>
      <c r="G604">
        <v>4626.0428111514</v>
      </c>
      <c r="H604">
        <v>0.213990441199259</v>
      </c>
      <c r="I604">
        <v>0.144893107752016</v>
      </c>
      <c r="J604">
        <v>17.3664711455069</v>
      </c>
      <c r="K604">
        <v>2.85404490901057</v>
      </c>
    </row>
    <row r="605" spans="1:11">
      <c r="A605">
        <v>603</v>
      </c>
      <c r="B605">
        <v>37.1904043659891</v>
      </c>
      <c r="C605">
        <v>5048.01384693135</v>
      </c>
      <c r="D605">
        <v>0.423370330863245</v>
      </c>
      <c r="E605">
        <v>583.413423980444</v>
      </c>
      <c r="F605">
        <v>28.385400152697</v>
      </c>
      <c r="G605">
        <v>4625.60537843852</v>
      </c>
      <c r="H605">
        <v>0.21399930668967</v>
      </c>
      <c r="I605">
        <v>0.144894332885572</v>
      </c>
      <c r="J605">
        <v>17.3656610171384</v>
      </c>
      <c r="K605">
        <v>2.85404490901057</v>
      </c>
    </row>
    <row r="606" spans="1:11">
      <c r="A606">
        <v>604</v>
      </c>
      <c r="B606">
        <v>37.2196804104475</v>
      </c>
      <c r="C606">
        <v>5051.45550372617</v>
      </c>
      <c r="D606">
        <v>0.423402537307229</v>
      </c>
      <c r="E606">
        <v>583.733832177134</v>
      </c>
      <c r="F606">
        <v>28.3654368633083</v>
      </c>
      <c r="G606">
        <v>4621.24190392881</v>
      </c>
      <c r="H606">
        <v>0.214014842232924</v>
      </c>
      <c r="I606">
        <v>0.144896479859751</v>
      </c>
      <c r="J606">
        <v>17.3680572660932</v>
      </c>
      <c r="K606">
        <v>2.85404490901057</v>
      </c>
    </row>
    <row r="607" spans="1:11">
      <c r="A607">
        <v>605</v>
      </c>
      <c r="B607">
        <v>37.1970552123864</v>
      </c>
      <c r="C607">
        <v>5049.50255951154</v>
      </c>
      <c r="D607">
        <v>0.423356300260746</v>
      </c>
      <c r="E607">
        <v>583.554747164314</v>
      </c>
      <c r="F607">
        <v>28.377212912803</v>
      </c>
      <c r="G607">
        <v>4623.5830492888</v>
      </c>
      <c r="H607">
        <v>0.21400158870834</v>
      </c>
      <c r="I607">
        <v>0.144894648247213</v>
      </c>
      <c r="J607">
        <v>17.3666331201391</v>
      </c>
      <c r="K607">
        <v>2.85404490901057</v>
      </c>
    </row>
    <row r="608" spans="1:11">
      <c r="A608">
        <v>606</v>
      </c>
      <c r="B608">
        <v>37.2108224305345</v>
      </c>
      <c r="C608">
        <v>5051.85750347873</v>
      </c>
      <c r="D608">
        <v>0.423338086628977</v>
      </c>
      <c r="E608">
        <v>583.768292015412</v>
      </c>
      <c r="F608">
        <v>28.3626501788894</v>
      </c>
      <c r="G608">
        <v>4621.1861898112</v>
      </c>
      <c r="H608">
        <v>0.214027118608932</v>
      </c>
      <c r="I608">
        <v>0.144898176512704</v>
      </c>
      <c r="J608">
        <v>17.3684036781732</v>
      </c>
      <c r="K608">
        <v>2.85404490901057</v>
      </c>
    </row>
    <row r="609" spans="1:11">
      <c r="A609">
        <v>607</v>
      </c>
      <c r="B609">
        <v>37.2108813097673</v>
      </c>
      <c r="C609">
        <v>5050.02188709634</v>
      </c>
      <c r="D609">
        <v>0.42345333796944</v>
      </c>
      <c r="E609">
        <v>583.607243764816</v>
      </c>
      <c r="F609">
        <v>28.3726592215132</v>
      </c>
      <c r="G609">
        <v>4623.65741037756</v>
      </c>
      <c r="H609">
        <v>0.21400442388764</v>
      </c>
      <c r="I609">
        <v>0.144895040056148</v>
      </c>
      <c r="J609">
        <v>17.3668152310863</v>
      </c>
      <c r="K609">
        <v>2.85404490901057</v>
      </c>
    </row>
    <row r="610" spans="1:11">
      <c r="A610">
        <v>608</v>
      </c>
      <c r="B610">
        <v>37.2468993805084</v>
      </c>
      <c r="C610">
        <v>5055.52745774251</v>
      </c>
      <c r="D610">
        <v>0.423261429636198</v>
      </c>
      <c r="E610">
        <v>584.116533783331</v>
      </c>
      <c r="F610">
        <v>28.3475309319225</v>
      </c>
      <c r="G610">
        <v>4617.40300582713</v>
      </c>
      <c r="H610">
        <v>0.214036044697689</v>
      </c>
      <c r="I610">
        <v>0.14489941018882</v>
      </c>
      <c r="J610">
        <v>17.3707728896126</v>
      </c>
      <c r="K610">
        <v>2.85404490901057</v>
      </c>
    </row>
    <row r="611" spans="1:11">
      <c r="A611">
        <v>609</v>
      </c>
      <c r="B611">
        <v>37.1624508591103</v>
      </c>
      <c r="C611">
        <v>5044.54015134091</v>
      </c>
      <c r="D611">
        <v>0.423329950501062</v>
      </c>
      <c r="E611">
        <v>583.075809745857</v>
      </c>
      <c r="F611">
        <v>28.4050157324116</v>
      </c>
      <c r="G611">
        <v>4628.88790906849</v>
      </c>
      <c r="H611">
        <v>0.213983033383194</v>
      </c>
      <c r="I611">
        <v>0.144892084087339</v>
      </c>
      <c r="J611">
        <v>17.363748620929</v>
      </c>
      <c r="K611">
        <v>2.85404490901057</v>
      </c>
    </row>
    <row r="612" spans="1:11">
      <c r="A612">
        <v>610</v>
      </c>
      <c r="B612">
        <v>37.1433770647144</v>
      </c>
      <c r="C612">
        <v>5040.74776020514</v>
      </c>
      <c r="D612">
        <v>0.423440867480973</v>
      </c>
      <c r="E612">
        <v>582.709416675194</v>
      </c>
      <c r="F612">
        <v>28.4242030711179</v>
      </c>
      <c r="G612">
        <v>4631.76334062342</v>
      </c>
      <c r="H612">
        <v>0.213941042137675</v>
      </c>
      <c r="I612">
        <v>0.144886281971672</v>
      </c>
      <c r="J612">
        <v>17.3616574286183</v>
      </c>
      <c r="K612">
        <v>2.85404490901057</v>
      </c>
    </row>
    <row r="613" spans="1:11">
      <c r="A613">
        <v>611</v>
      </c>
      <c r="B613">
        <v>37.1825257499352</v>
      </c>
      <c r="C613">
        <v>5048.95782295101</v>
      </c>
      <c r="D613">
        <v>0.423249152620897</v>
      </c>
      <c r="E613">
        <v>583.491309205882</v>
      </c>
      <c r="F613">
        <v>28.3815951242579</v>
      </c>
      <c r="G613">
        <v>4623.76311428204</v>
      </c>
      <c r="H613">
        <v>0.214009913343499</v>
      </c>
      <c r="I613">
        <v>0.144895798685822</v>
      </c>
      <c r="J613">
        <v>17.3666956584797</v>
      </c>
      <c r="K613">
        <v>2.85404490901057</v>
      </c>
    </row>
    <row r="614" spans="1:11">
      <c r="A614">
        <v>612</v>
      </c>
      <c r="B614">
        <v>37.1905350286477</v>
      </c>
      <c r="C614">
        <v>5052.20848308473</v>
      </c>
      <c r="D614">
        <v>0.423420779216039</v>
      </c>
      <c r="E614">
        <v>583.788096210213</v>
      </c>
      <c r="F614">
        <v>28.3572449969875</v>
      </c>
      <c r="G614">
        <v>4620.59794312031</v>
      </c>
      <c r="H614">
        <v>0.214037933302209</v>
      </c>
      <c r="I614">
        <v>0.144899671218393</v>
      </c>
      <c r="J614">
        <v>17.3691437137368</v>
      </c>
      <c r="K614">
        <v>2.85404490901057</v>
      </c>
    </row>
    <row r="615" spans="1:11">
      <c r="A615">
        <v>613</v>
      </c>
      <c r="B615">
        <v>37.2170221494134</v>
      </c>
      <c r="C615">
        <v>5052.29324715834</v>
      </c>
      <c r="D615">
        <v>0.423135907769784</v>
      </c>
      <c r="E615">
        <v>583.820615458463</v>
      </c>
      <c r="F615">
        <v>28.3654663784252</v>
      </c>
      <c r="G615">
        <v>4621.58636395949</v>
      </c>
      <c r="H615">
        <v>0.214043050141145</v>
      </c>
      <c r="I615">
        <v>0.144900378440928</v>
      </c>
      <c r="J615">
        <v>17.3682104593531</v>
      </c>
      <c r="K615">
        <v>2.85404490901057</v>
      </c>
    </row>
    <row r="616" spans="1:11">
      <c r="A616">
        <v>614</v>
      </c>
      <c r="B616">
        <v>37.1700965049288</v>
      </c>
      <c r="C616">
        <v>5048.02429634763</v>
      </c>
      <c r="D616">
        <v>0.422888444923707</v>
      </c>
      <c r="E616">
        <v>583.390949349967</v>
      </c>
      <c r="F616">
        <v>28.3964606450705</v>
      </c>
      <c r="G616">
        <v>4624.21253469667</v>
      </c>
      <c r="H616">
        <v>0.214008145733504</v>
      </c>
      <c r="I616">
        <v>0.144895554404656</v>
      </c>
      <c r="J616">
        <v>17.3665446134767</v>
      </c>
      <c r="K616">
        <v>2.85404490901057</v>
      </c>
    </row>
    <row r="617" spans="1:11">
      <c r="A617">
        <v>615</v>
      </c>
      <c r="B617">
        <v>37.1796020769758</v>
      </c>
      <c r="C617">
        <v>5047.69148022574</v>
      </c>
      <c r="D617">
        <v>0.423246440228178</v>
      </c>
      <c r="E617">
        <v>583.378080879042</v>
      </c>
      <c r="F617">
        <v>28.3888076021239</v>
      </c>
      <c r="G617">
        <v>4625.31586631936</v>
      </c>
      <c r="H617">
        <v>0.21400092337279</v>
      </c>
      <c r="I617">
        <v>0.144894556301453</v>
      </c>
      <c r="J617">
        <v>17.3656110889428</v>
      </c>
      <c r="K617">
        <v>2.85404490901057</v>
      </c>
    </row>
    <row r="618" spans="1:11">
      <c r="A618">
        <v>616</v>
      </c>
      <c r="B618">
        <v>37.2846184932443</v>
      </c>
      <c r="C618">
        <v>5059.16992700865</v>
      </c>
      <c r="D618">
        <v>0.423486046236289</v>
      </c>
      <c r="E618">
        <v>584.498437120531</v>
      </c>
      <c r="F618">
        <v>28.320953616213</v>
      </c>
      <c r="G618">
        <v>4615.85107545427</v>
      </c>
      <c r="H618">
        <v>0.214071719479683</v>
      </c>
      <c r="I618">
        <v>0.144904341214827</v>
      </c>
      <c r="J618">
        <v>17.3715751785252</v>
      </c>
      <c r="K618">
        <v>2.85404490901057</v>
      </c>
    </row>
    <row r="619" spans="1:11">
      <c r="A619">
        <v>617</v>
      </c>
      <c r="B619">
        <v>37.1726319804798</v>
      </c>
      <c r="C619">
        <v>5046.15468227869</v>
      </c>
      <c r="D619">
        <v>0.423287341112152</v>
      </c>
      <c r="E619">
        <v>583.219562488572</v>
      </c>
      <c r="F619">
        <v>28.3985644444356</v>
      </c>
      <c r="G619">
        <v>4627.16495148049</v>
      </c>
      <c r="H619">
        <v>0.21398791244622</v>
      </c>
      <c r="I619">
        <v>0.144892758307777</v>
      </c>
      <c r="J619">
        <v>17.365181231145</v>
      </c>
      <c r="K619">
        <v>2.85404490901057</v>
      </c>
    </row>
    <row r="620" spans="1:11">
      <c r="A620">
        <v>618</v>
      </c>
      <c r="B620">
        <v>37.1697609714375</v>
      </c>
      <c r="C620">
        <v>5048.80380868505</v>
      </c>
      <c r="D620">
        <v>0.423257500491836</v>
      </c>
      <c r="E620">
        <v>583.456208658369</v>
      </c>
      <c r="F620">
        <v>28.3804767641699</v>
      </c>
      <c r="G620">
        <v>4622.83915694579</v>
      </c>
      <c r="H620">
        <v>0.214016785001084</v>
      </c>
      <c r="I620">
        <v>0.144896748354297</v>
      </c>
      <c r="J620">
        <v>17.3674393164952</v>
      </c>
      <c r="K620">
        <v>2.85404490901057</v>
      </c>
    </row>
    <row r="621" spans="1:11">
      <c r="A621">
        <v>619</v>
      </c>
      <c r="B621">
        <v>37.17755791603</v>
      </c>
      <c r="C621">
        <v>5048.88764475245</v>
      </c>
      <c r="D621">
        <v>0.423248706241248</v>
      </c>
      <c r="E621">
        <v>583.474072690211</v>
      </c>
      <c r="F621">
        <v>28.382116681953</v>
      </c>
      <c r="G621">
        <v>4623.49418192109</v>
      </c>
      <c r="H621">
        <v>0.214005542254147</v>
      </c>
      <c r="I621">
        <v>0.144895194610469</v>
      </c>
      <c r="J621">
        <v>17.3671069510621</v>
      </c>
      <c r="K621">
        <v>2.85404490901057</v>
      </c>
    </row>
    <row r="622" spans="1:11">
      <c r="A622">
        <v>620</v>
      </c>
      <c r="B622">
        <v>37.2202999934362</v>
      </c>
      <c r="C622">
        <v>5052.53826026332</v>
      </c>
      <c r="D622">
        <v>0.423253083481971</v>
      </c>
      <c r="E622">
        <v>583.840917746902</v>
      </c>
      <c r="F622">
        <v>28.3598114276713</v>
      </c>
      <c r="G622">
        <v>4620.65388128153</v>
      </c>
      <c r="H622">
        <v>0.214039426286261</v>
      </c>
      <c r="I622">
        <v>0.144899877569397</v>
      </c>
      <c r="J622">
        <v>17.3684771745816</v>
      </c>
      <c r="K622">
        <v>2.85404490901057</v>
      </c>
    </row>
    <row r="623" spans="1:11">
      <c r="A623">
        <v>621</v>
      </c>
      <c r="B623">
        <v>37.1817019044321</v>
      </c>
      <c r="C623">
        <v>5048.34523764314</v>
      </c>
      <c r="D623">
        <v>0.423191254912562</v>
      </c>
      <c r="E623">
        <v>583.436240209694</v>
      </c>
      <c r="F623">
        <v>28.3860433172094</v>
      </c>
      <c r="G623">
        <v>4624.6749882502</v>
      </c>
      <c r="H623">
        <v>0.214012960176389</v>
      </c>
      <c r="I623">
        <v>0.144896219757525</v>
      </c>
      <c r="J623">
        <v>17.3661429405583</v>
      </c>
      <c r="K623">
        <v>2.85404490901057</v>
      </c>
    </row>
    <row r="624" spans="1:11">
      <c r="A624">
        <v>622</v>
      </c>
      <c r="B624">
        <v>37.1068281969581</v>
      </c>
      <c r="C624">
        <v>5038.60365653235</v>
      </c>
      <c r="D624">
        <v>0.423275608797116</v>
      </c>
      <c r="E624">
        <v>582.540910028904</v>
      </c>
      <c r="F624">
        <v>28.4416567011515</v>
      </c>
      <c r="G624">
        <v>4635.50347191716</v>
      </c>
      <c r="H624">
        <v>0.213955583562817</v>
      </c>
      <c r="I624">
        <v>0.144888291121955</v>
      </c>
      <c r="J624">
        <v>17.3591573627321</v>
      </c>
      <c r="K624">
        <v>2.85404490901057</v>
      </c>
    </row>
    <row r="625" spans="1:11">
      <c r="A625">
        <v>623</v>
      </c>
      <c r="B625">
        <v>37.1919518072103</v>
      </c>
      <c r="C625">
        <v>5049.22426537774</v>
      </c>
      <c r="D625">
        <v>0.423293900270773</v>
      </c>
      <c r="E625">
        <v>583.526693329886</v>
      </c>
      <c r="F625">
        <v>28.3804169586458</v>
      </c>
      <c r="G625">
        <v>4624.70408749543</v>
      </c>
      <c r="H625">
        <v>0.214010690234013</v>
      </c>
      <c r="I625">
        <v>0.144895906051484</v>
      </c>
      <c r="J625">
        <v>17.3664464256453</v>
      </c>
      <c r="K625">
        <v>2.85404490901057</v>
      </c>
    </row>
    <row r="626" spans="1:11">
      <c r="A626">
        <v>624</v>
      </c>
      <c r="B626">
        <v>37.2219056091437</v>
      </c>
      <c r="C626">
        <v>5055.980015962</v>
      </c>
      <c r="D626">
        <v>0.423356121060533</v>
      </c>
      <c r="E626">
        <v>584.131689231539</v>
      </c>
      <c r="F626">
        <v>28.3412967022475</v>
      </c>
      <c r="G626">
        <v>4616.56871415758</v>
      </c>
      <c r="H626">
        <v>0.214031038413884</v>
      </c>
      <c r="I626">
        <v>0.144898718264514</v>
      </c>
      <c r="J626">
        <v>17.3720670655001</v>
      </c>
      <c r="K626">
        <v>2.85404490901057</v>
      </c>
    </row>
    <row r="627" spans="1:11">
      <c r="A627">
        <v>625</v>
      </c>
      <c r="B627">
        <v>37.1706941864554</v>
      </c>
      <c r="C627">
        <v>5048.20380613143</v>
      </c>
      <c r="D627">
        <v>0.423171082165888</v>
      </c>
      <c r="E627">
        <v>583.420891238821</v>
      </c>
      <c r="F627">
        <v>28.3851034082395</v>
      </c>
      <c r="G627">
        <v>4624.05308873094</v>
      </c>
      <c r="H627">
        <v>0.214018442308747</v>
      </c>
      <c r="I627">
        <v>0.14489697739915</v>
      </c>
      <c r="J627">
        <v>17.3661382003536</v>
      </c>
      <c r="K627">
        <v>2.85404490901057</v>
      </c>
    </row>
    <row r="628" spans="1:11">
      <c r="A628">
        <v>626</v>
      </c>
      <c r="B628">
        <v>37.1772445956662</v>
      </c>
      <c r="C628">
        <v>5046.72237808483</v>
      </c>
      <c r="D628">
        <v>0.423196439369019</v>
      </c>
      <c r="E628">
        <v>583.286063893889</v>
      </c>
      <c r="F628">
        <v>28.3943374779297</v>
      </c>
      <c r="G628">
        <v>4626.66795578798</v>
      </c>
      <c r="H628">
        <v>0.214004361046808</v>
      </c>
      <c r="I628">
        <v>0.144895031371785</v>
      </c>
      <c r="J628">
        <v>17.3649499107307</v>
      </c>
      <c r="K628">
        <v>2.85404490901057</v>
      </c>
    </row>
    <row r="629" spans="1:11">
      <c r="A629">
        <v>627</v>
      </c>
      <c r="B629">
        <v>37.1320664457248</v>
      </c>
      <c r="C629">
        <v>5045.07467660047</v>
      </c>
      <c r="D629">
        <v>0.423126022796389</v>
      </c>
      <c r="E629">
        <v>583.125474585986</v>
      </c>
      <c r="F629">
        <v>28.4015660613398</v>
      </c>
      <c r="G629">
        <v>4625.69646998279</v>
      </c>
      <c r="H629">
        <v>0.214007757785425</v>
      </c>
      <c r="I629">
        <v>0.144895500791003</v>
      </c>
      <c r="J629">
        <v>17.3641472510587</v>
      </c>
      <c r="K629">
        <v>2.85404490901057</v>
      </c>
    </row>
    <row r="630" spans="1:11">
      <c r="A630">
        <v>628</v>
      </c>
      <c r="B630">
        <v>37.1360122195391</v>
      </c>
      <c r="C630">
        <v>5045.60064588375</v>
      </c>
      <c r="D630">
        <v>0.423093351434084</v>
      </c>
      <c r="E630">
        <v>583.165764682949</v>
      </c>
      <c r="F630">
        <v>28.3993171751927</v>
      </c>
      <c r="G630">
        <v>4624.74270802495</v>
      </c>
      <c r="H630">
        <v>0.214007569729683</v>
      </c>
      <c r="I630">
        <v>0.144895474802102</v>
      </c>
      <c r="J630">
        <v>17.3648384423753</v>
      </c>
      <c r="K630">
        <v>2.85404490901057</v>
      </c>
    </row>
    <row r="631" spans="1:11">
      <c r="A631">
        <v>629</v>
      </c>
      <c r="B631">
        <v>37.1272682167629</v>
      </c>
      <c r="C631">
        <v>5043.04352679866</v>
      </c>
      <c r="D631">
        <v>0.42311718851282</v>
      </c>
      <c r="E631">
        <v>582.949609493492</v>
      </c>
      <c r="F631">
        <v>28.4125266098951</v>
      </c>
      <c r="G631">
        <v>4627.19783017367</v>
      </c>
      <c r="H631">
        <v>0.213986401135435</v>
      </c>
      <c r="I631">
        <v>0.144892549463784</v>
      </c>
      <c r="J631">
        <v>17.3622112605223</v>
      </c>
      <c r="K631">
        <v>2.85404490901057</v>
      </c>
    </row>
    <row r="632" spans="1:11">
      <c r="A632">
        <v>630</v>
      </c>
      <c r="B632">
        <v>37.1253880231032</v>
      </c>
      <c r="C632">
        <v>5043.36881964119</v>
      </c>
      <c r="D632">
        <v>0.423099271983932</v>
      </c>
      <c r="E632">
        <v>582.975479440883</v>
      </c>
      <c r="F632">
        <v>28.4107765158828</v>
      </c>
      <c r="G632">
        <v>4626.77821599843</v>
      </c>
      <c r="H632">
        <v>0.213991304865796</v>
      </c>
      <c r="I632">
        <v>0.144893227101433</v>
      </c>
      <c r="J632">
        <v>17.3626201552932</v>
      </c>
      <c r="K632">
        <v>2.85404490901057</v>
      </c>
    </row>
    <row r="633" spans="1:11">
      <c r="A633">
        <v>631</v>
      </c>
      <c r="B633">
        <v>37.1326703669311</v>
      </c>
      <c r="C633">
        <v>5043.62446555028</v>
      </c>
      <c r="D633">
        <v>0.42319894296576</v>
      </c>
      <c r="E633">
        <v>582.997193514417</v>
      </c>
      <c r="F633">
        <v>28.4093370883188</v>
      </c>
      <c r="G633">
        <v>4627.2139192238</v>
      </c>
      <c r="H633">
        <v>0.21398215522679</v>
      </c>
      <c r="I633">
        <v>0.144891962739315</v>
      </c>
      <c r="J633">
        <v>17.3628910307863</v>
      </c>
      <c r="K633">
        <v>2.85404490901057</v>
      </c>
    </row>
    <row r="634" spans="1:11">
      <c r="A634">
        <v>632</v>
      </c>
      <c r="B634">
        <v>37.1368754224951</v>
      </c>
      <c r="C634">
        <v>5044.50596069833</v>
      </c>
      <c r="D634">
        <v>0.423182480298102</v>
      </c>
      <c r="E634">
        <v>583.070497797236</v>
      </c>
      <c r="F634">
        <v>28.40428747572</v>
      </c>
      <c r="G634">
        <v>4625.64775921132</v>
      </c>
      <c r="H634">
        <v>0.213988542890492</v>
      </c>
      <c r="I634">
        <v>0.14489284542753</v>
      </c>
      <c r="J634">
        <v>17.3638462622447</v>
      </c>
      <c r="K634">
        <v>2.85404490901057</v>
      </c>
    </row>
    <row r="635" spans="1:11">
      <c r="A635">
        <v>633</v>
      </c>
      <c r="B635">
        <v>37.1517336860408</v>
      </c>
      <c r="C635">
        <v>5046.68532199252</v>
      </c>
      <c r="D635">
        <v>0.423214745528161</v>
      </c>
      <c r="E635">
        <v>583.270304572605</v>
      </c>
      <c r="F635">
        <v>28.3921833981141</v>
      </c>
      <c r="G635">
        <v>4624.45889537085</v>
      </c>
      <c r="H635">
        <v>0.214006484785169</v>
      </c>
      <c r="I635">
        <v>0.144895324865443</v>
      </c>
      <c r="J635">
        <v>17.3654468178923</v>
      </c>
      <c r="K635">
        <v>2.85404490901057</v>
      </c>
    </row>
    <row r="636" spans="1:11">
      <c r="A636">
        <v>634</v>
      </c>
      <c r="B636">
        <v>37.1610462337345</v>
      </c>
      <c r="C636">
        <v>5048.0544473503</v>
      </c>
      <c r="D636">
        <v>0.423247134256695</v>
      </c>
      <c r="E636">
        <v>583.397404564189</v>
      </c>
      <c r="F636">
        <v>28.3846902480088</v>
      </c>
      <c r="G636">
        <v>4623.79305625936</v>
      </c>
      <c r="H636">
        <v>0.214014818425046</v>
      </c>
      <c r="I636">
        <v>0.144896476569465</v>
      </c>
      <c r="J636">
        <v>17.3664071832226</v>
      </c>
      <c r="K636">
        <v>2.85404490901057</v>
      </c>
    </row>
    <row r="637" spans="1:11">
      <c r="A637">
        <v>635</v>
      </c>
      <c r="B637">
        <v>37.1260455586188</v>
      </c>
      <c r="C637">
        <v>5043.31813217017</v>
      </c>
      <c r="D637">
        <v>0.423149526086082</v>
      </c>
      <c r="E637">
        <v>582.94955512861</v>
      </c>
      <c r="F637">
        <v>28.410454914938</v>
      </c>
      <c r="G637">
        <v>4626.40293093469</v>
      </c>
      <c r="H637">
        <v>0.213989205549297</v>
      </c>
      <c r="I637">
        <v>0.144892936999162</v>
      </c>
      <c r="J637">
        <v>17.3633863413921</v>
      </c>
      <c r="K637">
        <v>2.85404490901057</v>
      </c>
    </row>
    <row r="638" spans="1:11">
      <c r="A638">
        <v>636</v>
      </c>
      <c r="B638">
        <v>37.1159286584193</v>
      </c>
      <c r="C638">
        <v>5041.65039513397</v>
      </c>
      <c r="D638">
        <v>0.423163707395416</v>
      </c>
      <c r="E638">
        <v>582.791038879199</v>
      </c>
      <c r="F638">
        <v>28.4198548804645</v>
      </c>
      <c r="G638">
        <v>4628.04776221759</v>
      </c>
      <c r="H638">
        <v>0.213976323604162</v>
      </c>
      <c r="I638">
        <v>0.144891156906724</v>
      </c>
      <c r="J638">
        <v>17.3623590150682</v>
      </c>
      <c r="K638">
        <v>2.85404490901057</v>
      </c>
    </row>
    <row r="639" spans="1:11">
      <c r="A639">
        <v>637</v>
      </c>
      <c r="B639">
        <v>37.113531546381</v>
      </c>
      <c r="C639">
        <v>5041.16204943626</v>
      </c>
      <c r="D639">
        <v>0.423197244170098</v>
      </c>
      <c r="E639">
        <v>582.744219554378</v>
      </c>
      <c r="F639">
        <v>28.4206497314236</v>
      </c>
      <c r="G639">
        <v>4628.02221319727</v>
      </c>
      <c r="H639">
        <v>0.213973162955226</v>
      </c>
      <c r="I639">
        <v>0.144890720165273</v>
      </c>
      <c r="J639">
        <v>17.3620416941133</v>
      </c>
      <c r="K639">
        <v>2.85404490901057</v>
      </c>
    </row>
    <row r="640" spans="1:11">
      <c r="A640">
        <v>638</v>
      </c>
      <c r="B640">
        <v>37.1200731592395</v>
      </c>
      <c r="C640">
        <v>5041.82427374296</v>
      </c>
      <c r="D640">
        <v>0.42320980045941</v>
      </c>
      <c r="E640">
        <v>582.806647170207</v>
      </c>
      <c r="F640">
        <v>28.4166815091091</v>
      </c>
      <c r="G640">
        <v>4627.16927211892</v>
      </c>
      <c r="H640">
        <v>0.213976450440349</v>
      </c>
      <c r="I640">
        <v>0.144891174433175</v>
      </c>
      <c r="J640">
        <v>17.3624717987958</v>
      </c>
      <c r="K640">
        <v>2.85404490901057</v>
      </c>
    </row>
    <row r="641" spans="1:11">
      <c r="A641">
        <v>639</v>
      </c>
      <c r="B641">
        <v>37.1141287127816</v>
      </c>
      <c r="C641">
        <v>5041.80535823492</v>
      </c>
      <c r="D641">
        <v>0.423217142004738</v>
      </c>
      <c r="E641">
        <v>582.798614841972</v>
      </c>
      <c r="F641">
        <v>28.4152094342755</v>
      </c>
      <c r="G641">
        <v>4626.35066040421</v>
      </c>
      <c r="H641">
        <v>0.213981345836311</v>
      </c>
      <c r="I641">
        <v>0.14489185089406</v>
      </c>
      <c r="J641">
        <v>17.3627117754204</v>
      </c>
      <c r="K641">
        <v>2.85404490901057</v>
      </c>
    </row>
    <row r="642" spans="1:11">
      <c r="A642">
        <v>640</v>
      </c>
      <c r="B642">
        <v>37.1263678542598</v>
      </c>
      <c r="C642">
        <v>5043.28228360117</v>
      </c>
      <c r="D642">
        <v>0.423193168160651</v>
      </c>
      <c r="E642">
        <v>582.938855182704</v>
      </c>
      <c r="F642">
        <v>28.407992911364</v>
      </c>
      <c r="G642">
        <v>4624.79220843791</v>
      </c>
      <c r="H642">
        <v>0.213988789178</v>
      </c>
      <c r="I642">
        <v>0.144892879461533</v>
      </c>
      <c r="J642">
        <v>17.3636461415167</v>
      </c>
      <c r="K642">
        <v>2.85404490901057</v>
      </c>
    </row>
    <row r="643" spans="1:11">
      <c r="A643">
        <v>641</v>
      </c>
      <c r="B643">
        <v>37.0859968843062</v>
      </c>
      <c r="C643">
        <v>5037.98766404898</v>
      </c>
      <c r="D643">
        <v>0.423211282863158</v>
      </c>
      <c r="E643">
        <v>582.452715549825</v>
      </c>
      <c r="F643">
        <v>28.4379666738915</v>
      </c>
      <c r="G643">
        <v>4630.43754716703</v>
      </c>
      <c r="H643">
        <v>0.213961817984459</v>
      </c>
      <c r="I643">
        <v>0.144889152548808</v>
      </c>
      <c r="J643">
        <v>17.3597873657002</v>
      </c>
      <c r="K643">
        <v>2.85404490901057</v>
      </c>
    </row>
    <row r="644" spans="1:11">
      <c r="A644">
        <v>642</v>
      </c>
      <c r="B644">
        <v>37.1312534958088</v>
      </c>
      <c r="C644">
        <v>5043.92369797423</v>
      </c>
      <c r="D644">
        <v>0.423281661024937</v>
      </c>
      <c r="E644">
        <v>582.999175269044</v>
      </c>
      <c r="F644">
        <v>28.4022146074296</v>
      </c>
      <c r="G644">
        <v>4624.24216050426</v>
      </c>
      <c r="H644">
        <v>0.213989746810206</v>
      </c>
      <c r="I644">
        <v>0.144893011795203</v>
      </c>
      <c r="J644">
        <v>17.3640748472001</v>
      </c>
      <c r="K644">
        <v>2.85404490901057</v>
      </c>
    </row>
    <row r="645" spans="1:11">
      <c r="A645">
        <v>643</v>
      </c>
      <c r="B645">
        <v>37.1468854636973</v>
      </c>
      <c r="C645">
        <v>5046.97472265703</v>
      </c>
      <c r="D645">
        <v>0.423162702617716</v>
      </c>
      <c r="E645">
        <v>583.277274174895</v>
      </c>
      <c r="F645">
        <v>28.3883492959964</v>
      </c>
      <c r="G645">
        <v>4620.58233819285</v>
      </c>
      <c r="H645">
        <v>0.214003662286344</v>
      </c>
      <c r="I645">
        <v>0.144894934805893</v>
      </c>
      <c r="J645">
        <v>17.3663969122184</v>
      </c>
      <c r="K645">
        <v>2.85404490901057</v>
      </c>
    </row>
    <row r="646" spans="1:11">
      <c r="A646">
        <v>644</v>
      </c>
      <c r="B646">
        <v>37.1467009970213</v>
      </c>
      <c r="C646">
        <v>5046.32728966318</v>
      </c>
      <c r="D646">
        <v>0.423118005268011</v>
      </c>
      <c r="E646">
        <v>583.218830056838</v>
      </c>
      <c r="F646">
        <v>28.3934381312433</v>
      </c>
      <c r="G646">
        <v>4621.22118939166</v>
      </c>
      <c r="H646">
        <v>0.213998196159902</v>
      </c>
      <c r="I646">
        <v>0.144894179417818</v>
      </c>
      <c r="J646">
        <v>17.3658811973742</v>
      </c>
      <c r="K646">
        <v>2.85404490901057</v>
      </c>
    </row>
    <row r="647" spans="1:11">
      <c r="A647">
        <v>645</v>
      </c>
      <c r="B647">
        <v>37.1681045143929</v>
      </c>
      <c r="C647">
        <v>5049.56082795225</v>
      </c>
      <c r="D647">
        <v>0.423179485736962</v>
      </c>
      <c r="E647">
        <v>583.525783115408</v>
      </c>
      <c r="F647">
        <v>28.3720013774217</v>
      </c>
      <c r="G647">
        <v>4617.79255735242</v>
      </c>
      <c r="H647">
        <v>0.214024302478615</v>
      </c>
      <c r="I647">
        <v>0.144897787303392</v>
      </c>
      <c r="J647">
        <v>17.3678494108245</v>
      </c>
      <c r="K647">
        <v>2.85404490901057</v>
      </c>
    </row>
    <row r="648" spans="1:11">
      <c r="A648">
        <v>646</v>
      </c>
      <c r="B648">
        <v>37.1970131979372</v>
      </c>
      <c r="C648">
        <v>5052.3642573399</v>
      </c>
      <c r="D648">
        <v>0.423235576567003</v>
      </c>
      <c r="E648">
        <v>583.803849535194</v>
      </c>
      <c r="F648">
        <v>28.3555804659866</v>
      </c>
      <c r="G648">
        <v>4615.71873634929</v>
      </c>
      <c r="H648">
        <v>0.214041880175533</v>
      </c>
      <c r="I648">
        <v>0.144900216733255</v>
      </c>
      <c r="J648">
        <v>17.3691188673388</v>
      </c>
      <c r="K648">
        <v>2.85404490901057</v>
      </c>
    </row>
    <row r="649" spans="1:11">
      <c r="A649">
        <v>647</v>
      </c>
      <c r="B649">
        <v>37.2133004404525</v>
      </c>
      <c r="C649">
        <v>5055.02229605146</v>
      </c>
      <c r="D649">
        <v>0.423270567937494</v>
      </c>
      <c r="E649">
        <v>584.052533245573</v>
      </c>
      <c r="F649">
        <v>28.3390409308282</v>
      </c>
      <c r="G649">
        <v>4612.19789940372</v>
      </c>
      <c r="H649">
        <v>0.214056303866292</v>
      </c>
      <c r="I649">
        <v>0.144902210363592</v>
      </c>
      <c r="J649">
        <v>17.3709411639503</v>
      </c>
      <c r="K649">
        <v>2.85404490901057</v>
      </c>
    </row>
    <row r="650" spans="1:11">
      <c r="A650">
        <v>648</v>
      </c>
      <c r="B650">
        <v>37.2029981077662</v>
      </c>
      <c r="C650">
        <v>5052.81480788721</v>
      </c>
      <c r="D650">
        <v>0.423208838320275</v>
      </c>
      <c r="E650">
        <v>583.854720709384</v>
      </c>
      <c r="F650">
        <v>28.3530628009382</v>
      </c>
      <c r="G650">
        <v>4614.94845325388</v>
      </c>
      <c r="H650">
        <v>0.214046083609066</v>
      </c>
      <c r="I650">
        <v>0.144900797717244</v>
      </c>
      <c r="J650">
        <v>17.3690890115161</v>
      </c>
      <c r="K650">
        <v>2.85404490901057</v>
      </c>
    </row>
    <row r="651" spans="1:11">
      <c r="A651">
        <v>649</v>
      </c>
      <c r="B651">
        <v>37.2075993611601</v>
      </c>
      <c r="C651">
        <v>5054.47231366742</v>
      </c>
      <c r="D651">
        <v>0.423288292752244</v>
      </c>
      <c r="E651">
        <v>584.000691809291</v>
      </c>
      <c r="F651">
        <v>28.3430151597552</v>
      </c>
      <c r="G651">
        <v>4613.37270220467</v>
      </c>
      <c r="H651">
        <v>0.214046224333121</v>
      </c>
      <c r="I651">
        <v>0.144900817167792</v>
      </c>
      <c r="J651">
        <v>17.3706049994073</v>
      </c>
      <c r="K651">
        <v>2.85404490901057</v>
      </c>
    </row>
    <row r="652" spans="1:11">
      <c r="A652">
        <v>650</v>
      </c>
      <c r="B652">
        <v>37.2139280292486</v>
      </c>
      <c r="C652">
        <v>5054.64908141487</v>
      </c>
      <c r="D652">
        <v>0.423234097768725</v>
      </c>
      <c r="E652">
        <v>584.023293368437</v>
      </c>
      <c r="F652">
        <v>28.3429782967103</v>
      </c>
      <c r="G652">
        <v>4613.47532308257</v>
      </c>
      <c r="H652">
        <v>0.214054529807543</v>
      </c>
      <c r="I652">
        <v>0.144901965148927</v>
      </c>
      <c r="J652">
        <v>17.3704599799023</v>
      </c>
      <c r="K652">
        <v>2.85404490901057</v>
      </c>
    </row>
    <row r="653" spans="1:11">
      <c r="A653">
        <v>651</v>
      </c>
      <c r="B653">
        <v>37.2300115760112</v>
      </c>
      <c r="C653">
        <v>5055.70547175814</v>
      </c>
      <c r="D653">
        <v>0.423129252286357</v>
      </c>
      <c r="E653">
        <v>584.132664928639</v>
      </c>
      <c r="F653">
        <v>28.3385675733053</v>
      </c>
      <c r="G653">
        <v>4613.15474961241</v>
      </c>
      <c r="H653">
        <v>0.21407717928745</v>
      </c>
      <c r="I653">
        <v>0.144905095935983</v>
      </c>
      <c r="J653">
        <v>17.3706561999413</v>
      </c>
      <c r="K653">
        <v>2.85404490901057</v>
      </c>
    </row>
    <row r="654" spans="1:11">
      <c r="A654">
        <v>652</v>
      </c>
      <c r="B654">
        <v>37.1870781335186</v>
      </c>
      <c r="C654">
        <v>5051.81180663416</v>
      </c>
      <c r="D654">
        <v>0.423166114890705</v>
      </c>
      <c r="E654">
        <v>583.747457933362</v>
      </c>
      <c r="F654">
        <v>28.3596890892243</v>
      </c>
      <c r="G654">
        <v>4615.98698325653</v>
      </c>
      <c r="H654">
        <v>0.214042348451368</v>
      </c>
      <c r="I654">
        <v>0.144900281456266</v>
      </c>
      <c r="J654">
        <v>17.3689132063799</v>
      </c>
      <c r="K654">
        <v>2.85404490901057</v>
      </c>
    </row>
    <row r="655" spans="1:11">
      <c r="A655">
        <v>653</v>
      </c>
      <c r="B655">
        <v>37.2042769388526</v>
      </c>
      <c r="C655">
        <v>5052.00480239943</v>
      </c>
      <c r="D655">
        <v>0.423285036989972</v>
      </c>
      <c r="E655">
        <v>583.779992821402</v>
      </c>
      <c r="F655">
        <v>28.3563634586418</v>
      </c>
      <c r="G655">
        <v>4616.23112445707</v>
      </c>
      <c r="H655">
        <v>0.214036881133305</v>
      </c>
      <c r="I655">
        <v>0.144899525794815</v>
      </c>
      <c r="J655">
        <v>17.3684715055699</v>
      </c>
      <c r="K655">
        <v>2.85404490901057</v>
      </c>
    </row>
    <row r="656" spans="1:11">
      <c r="A656">
        <v>654</v>
      </c>
      <c r="B656">
        <v>37.2083673003954</v>
      </c>
      <c r="C656">
        <v>5053.05109090085</v>
      </c>
      <c r="D656">
        <v>0.42325414778251</v>
      </c>
      <c r="E656">
        <v>583.882516517876</v>
      </c>
      <c r="F656">
        <v>28.3502309705214</v>
      </c>
      <c r="G656">
        <v>4615.03186074781</v>
      </c>
      <c r="H656">
        <v>0.214047118681385</v>
      </c>
      <c r="I656">
        <v>0.14490094078274</v>
      </c>
      <c r="J656">
        <v>17.3689802560006</v>
      </c>
      <c r="K656">
        <v>2.85404490901057</v>
      </c>
    </row>
    <row r="657" spans="1:11">
      <c r="A657">
        <v>655</v>
      </c>
      <c r="B657">
        <v>37.2016598260366</v>
      </c>
      <c r="C657">
        <v>5050.43747659402</v>
      </c>
      <c r="D657">
        <v>0.423266762357711</v>
      </c>
      <c r="E657">
        <v>583.63141667237</v>
      </c>
      <c r="F657">
        <v>28.3660176692107</v>
      </c>
      <c r="G657">
        <v>4618.04823196632</v>
      </c>
      <c r="H657">
        <v>0.21403111930088</v>
      </c>
      <c r="I657">
        <v>0.144898729443897</v>
      </c>
      <c r="J657">
        <v>17.3674390686941</v>
      </c>
      <c r="K657">
        <v>2.85404490901057</v>
      </c>
    </row>
    <row r="658" spans="1:11">
      <c r="A658">
        <v>656</v>
      </c>
      <c r="B658">
        <v>37.2024709589694</v>
      </c>
      <c r="C658">
        <v>5050.34928416815</v>
      </c>
      <c r="D658">
        <v>0.423265066591137</v>
      </c>
      <c r="E658">
        <v>583.627660081783</v>
      </c>
      <c r="F658">
        <v>28.3664543347231</v>
      </c>
      <c r="G658">
        <v>4618.53105572402</v>
      </c>
      <c r="H658">
        <v>0.2140337361993</v>
      </c>
      <c r="I658">
        <v>0.144899091126973</v>
      </c>
      <c r="J658">
        <v>17.3671835177869</v>
      </c>
      <c r="K658">
        <v>2.85404490901057</v>
      </c>
    </row>
    <row r="659" spans="1:11">
      <c r="A659">
        <v>657</v>
      </c>
      <c r="B659">
        <v>37.2207788589232</v>
      </c>
      <c r="C659">
        <v>5051.36137853703</v>
      </c>
      <c r="D659">
        <v>0.423368421036305</v>
      </c>
      <c r="E659">
        <v>583.728522626925</v>
      </c>
      <c r="F659">
        <v>28.3611355612704</v>
      </c>
      <c r="G659">
        <v>4618.44711104345</v>
      </c>
      <c r="H659">
        <v>0.214028601859132</v>
      </c>
      <c r="I659">
        <v>0.144898381510108</v>
      </c>
      <c r="J659">
        <v>17.367640734489</v>
      </c>
      <c r="K659">
        <v>2.85404490901057</v>
      </c>
    </row>
    <row r="660" spans="1:11">
      <c r="A660">
        <v>658</v>
      </c>
      <c r="B660">
        <v>37.191184491063</v>
      </c>
      <c r="C660">
        <v>5048.19724598793</v>
      </c>
      <c r="D660">
        <v>0.423262891595319</v>
      </c>
      <c r="E660">
        <v>583.42756856457</v>
      </c>
      <c r="F660">
        <v>28.3786440675305</v>
      </c>
      <c r="G660">
        <v>4620.80754177729</v>
      </c>
      <c r="H660">
        <v>0.214020877385086</v>
      </c>
      <c r="I660">
        <v>0.14489731393651</v>
      </c>
      <c r="J660">
        <v>17.365665746627</v>
      </c>
      <c r="K660">
        <v>2.85404490901057</v>
      </c>
    </row>
    <row r="661" spans="1:11">
      <c r="A661">
        <v>659</v>
      </c>
      <c r="B661">
        <v>37.2386635468388</v>
      </c>
      <c r="C661">
        <v>5050.13292121695</v>
      </c>
      <c r="D661">
        <v>0.42333910581872</v>
      </c>
      <c r="E661">
        <v>583.615377905929</v>
      </c>
      <c r="F661">
        <v>28.3696204256249</v>
      </c>
      <c r="G661">
        <v>4621.42080771311</v>
      </c>
      <c r="H661">
        <v>0.21401930476469</v>
      </c>
      <c r="I661">
        <v>0.144897096593687</v>
      </c>
      <c r="J661">
        <v>17.3666480016446</v>
      </c>
      <c r="K661">
        <v>2.85404490901057</v>
      </c>
    </row>
    <row r="662" spans="1:11">
      <c r="A662">
        <v>660</v>
      </c>
      <c r="B662">
        <v>37.2015607059076</v>
      </c>
      <c r="C662">
        <v>5049.51649550296</v>
      </c>
      <c r="D662">
        <v>0.423252189127528</v>
      </c>
      <c r="E662">
        <v>583.554032898963</v>
      </c>
      <c r="F662">
        <v>28.3711058506553</v>
      </c>
      <c r="G662">
        <v>4619.04484717435</v>
      </c>
      <c r="H662">
        <v>0.214023358109706</v>
      </c>
      <c r="I662">
        <v>0.14489765678578</v>
      </c>
      <c r="J662">
        <v>17.3664477638196</v>
      </c>
      <c r="K662">
        <v>2.85404490901057</v>
      </c>
    </row>
    <row r="663" spans="1:11">
      <c r="A663">
        <v>661</v>
      </c>
      <c r="B663">
        <v>37.2192121594037</v>
      </c>
      <c r="C663">
        <v>5052.96732606528</v>
      </c>
      <c r="D663">
        <v>0.423228258003344</v>
      </c>
      <c r="E663">
        <v>583.850483521944</v>
      </c>
      <c r="F663">
        <v>28.3527088410136</v>
      </c>
      <c r="G663">
        <v>4615.19307945579</v>
      </c>
      <c r="H663">
        <v>0.214047589176562</v>
      </c>
      <c r="I663">
        <v>0.144901005813765</v>
      </c>
      <c r="J663">
        <v>17.3697807545331</v>
      </c>
      <c r="K663">
        <v>2.85404490901057</v>
      </c>
    </row>
    <row r="664" spans="1:11">
      <c r="A664">
        <v>662</v>
      </c>
      <c r="B664">
        <v>37.2044418571169</v>
      </c>
      <c r="C664">
        <v>5050.74817847998</v>
      </c>
      <c r="D664">
        <v>0.423296558084692</v>
      </c>
      <c r="E664">
        <v>583.660017913833</v>
      </c>
      <c r="F664">
        <v>28.3642865952543</v>
      </c>
      <c r="G664">
        <v>4618.41585320991</v>
      </c>
      <c r="H664">
        <v>0.214033682213059</v>
      </c>
      <c r="I664">
        <v>0.144899083665467</v>
      </c>
      <c r="J664">
        <v>17.3676620692855</v>
      </c>
      <c r="K664">
        <v>2.85404490901057</v>
      </c>
    </row>
    <row r="665" spans="1:11">
      <c r="A665">
        <v>663</v>
      </c>
      <c r="B665">
        <v>37.2071211259763</v>
      </c>
      <c r="C665">
        <v>5052.13979210208</v>
      </c>
      <c r="D665">
        <v>0.423224323197112</v>
      </c>
      <c r="E665">
        <v>583.789542629716</v>
      </c>
      <c r="F665">
        <v>28.3556734090844</v>
      </c>
      <c r="G665">
        <v>4616.2022290622</v>
      </c>
      <c r="H665">
        <v>0.214057545724403</v>
      </c>
      <c r="I665">
        <v>0.144902382017169</v>
      </c>
      <c r="J665">
        <v>17.3686036812717</v>
      </c>
      <c r="K665">
        <v>2.85404490901057</v>
      </c>
    </row>
    <row r="666" spans="1:11">
      <c r="A666">
        <v>664</v>
      </c>
      <c r="B666">
        <v>37.2084739616355</v>
      </c>
      <c r="C666">
        <v>5051.14619928298</v>
      </c>
      <c r="D666">
        <v>0.423285579575835</v>
      </c>
      <c r="E666">
        <v>583.702872437409</v>
      </c>
      <c r="F666">
        <v>28.3620836757571</v>
      </c>
      <c r="G666">
        <v>4618.4384859053</v>
      </c>
      <c r="H666">
        <v>0.214040563227114</v>
      </c>
      <c r="I666">
        <v>0.144900034711085</v>
      </c>
      <c r="J666">
        <v>17.3676807854967</v>
      </c>
      <c r="K666">
        <v>2.85404490901057</v>
      </c>
    </row>
    <row r="667" spans="1:11">
      <c r="A667">
        <v>665</v>
      </c>
      <c r="B667">
        <v>37.1950176026372</v>
      </c>
      <c r="C667">
        <v>5048.7263118004</v>
      </c>
      <c r="D667">
        <v>0.423297917918304</v>
      </c>
      <c r="E667">
        <v>583.494912708473</v>
      </c>
      <c r="F667">
        <v>28.3751850267124</v>
      </c>
      <c r="G667">
        <v>4621.05470122446</v>
      </c>
      <c r="H667">
        <v>0.21402309558454</v>
      </c>
      <c r="I667">
        <v>0.144897620503263</v>
      </c>
      <c r="J667">
        <v>17.365341234295</v>
      </c>
      <c r="K667">
        <v>2.85404490901057</v>
      </c>
    </row>
    <row r="668" spans="1:11">
      <c r="A668">
        <v>666</v>
      </c>
      <c r="B668">
        <v>37.1902763937424</v>
      </c>
      <c r="C668">
        <v>5048.72771990209</v>
      </c>
      <c r="D668">
        <v>0.423234044812104</v>
      </c>
      <c r="E668">
        <v>583.473041696579</v>
      </c>
      <c r="F668">
        <v>28.3752290062314</v>
      </c>
      <c r="G668">
        <v>4619.49204526179</v>
      </c>
      <c r="H668">
        <v>0.214025491917689</v>
      </c>
      <c r="I668">
        <v>0.144897951691865</v>
      </c>
      <c r="J668">
        <v>17.3661997611299</v>
      </c>
      <c r="K668">
        <v>2.85404490901057</v>
      </c>
    </row>
    <row r="669" spans="1:11">
      <c r="A669">
        <v>667</v>
      </c>
      <c r="B669">
        <v>37.227784336476</v>
      </c>
      <c r="C669">
        <v>5054.01649577638</v>
      </c>
      <c r="D669">
        <v>0.423345307115701</v>
      </c>
      <c r="E669">
        <v>583.969798358475</v>
      </c>
      <c r="F669">
        <v>28.3459631625216</v>
      </c>
      <c r="G669">
        <v>4616.30209410618</v>
      </c>
      <c r="H669">
        <v>0.214057629880962</v>
      </c>
      <c r="I669">
        <v>0.144902393649585</v>
      </c>
      <c r="J669">
        <v>17.3696816227767</v>
      </c>
      <c r="K669">
        <v>2.85404490901057</v>
      </c>
    </row>
    <row r="670" spans="1:11">
      <c r="A670">
        <v>668</v>
      </c>
      <c r="B670">
        <v>37.2202010620607</v>
      </c>
      <c r="C670">
        <v>5052.67219718675</v>
      </c>
      <c r="D670">
        <v>0.42337158934915</v>
      </c>
      <c r="E670">
        <v>583.841832291124</v>
      </c>
      <c r="F670">
        <v>28.3525423567532</v>
      </c>
      <c r="G670">
        <v>4617.40524062931</v>
      </c>
      <c r="H670">
        <v>0.214047571162425</v>
      </c>
      <c r="I670">
        <v>0.14490100332388</v>
      </c>
      <c r="J670">
        <v>17.3688495928688</v>
      </c>
      <c r="K670">
        <v>2.85404490901057</v>
      </c>
    </row>
    <row r="671" spans="1:11">
      <c r="A671">
        <v>669</v>
      </c>
      <c r="B671">
        <v>37.2152839889851</v>
      </c>
      <c r="C671">
        <v>5051.84291035008</v>
      </c>
      <c r="D671">
        <v>0.42337338148202</v>
      </c>
      <c r="E671">
        <v>583.763025565565</v>
      </c>
      <c r="F671">
        <v>28.3583452815341</v>
      </c>
      <c r="G671">
        <v>4618.5292249058</v>
      </c>
      <c r="H671">
        <v>0.214040796948065</v>
      </c>
      <c r="I671">
        <v>0.144900067014787</v>
      </c>
      <c r="J671">
        <v>17.3683582327698</v>
      </c>
      <c r="K671">
        <v>2.85404490901057</v>
      </c>
    </row>
    <row r="672" spans="1:11">
      <c r="A672">
        <v>670</v>
      </c>
      <c r="B672">
        <v>37.2267069709099</v>
      </c>
      <c r="C672">
        <v>5053.47205046686</v>
      </c>
      <c r="D672">
        <v>0.423358151796852</v>
      </c>
      <c r="E672">
        <v>583.911609245178</v>
      </c>
      <c r="F672">
        <v>28.3493006393195</v>
      </c>
      <c r="G672">
        <v>4616.85187492574</v>
      </c>
      <c r="H672">
        <v>0.214049319400188</v>
      </c>
      <c r="I672">
        <v>0.144901244963244</v>
      </c>
      <c r="J672">
        <v>17.3695757763166</v>
      </c>
      <c r="K672">
        <v>2.85404490901057</v>
      </c>
    </row>
    <row r="673" spans="1:11">
      <c r="A673">
        <v>671</v>
      </c>
      <c r="B673">
        <v>37.1943913925263</v>
      </c>
      <c r="C673">
        <v>5049.54149192067</v>
      </c>
      <c r="D673">
        <v>0.423386794426525</v>
      </c>
      <c r="E673">
        <v>583.555213820641</v>
      </c>
      <c r="F673">
        <v>28.3714730404975</v>
      </c>
      <c r="G673">
        <v>4621.52075577381</v>
      </c>
      <c r="H673">
        <v>0.214034474051955</v>
      </c>
      <c r="I673">
        <v>0.14489919310666</v>
      </c>
      <c r="J673">
        <v>17.3665564510289</v>
      </c>
      <c r="K673">
        <v>2.85404490901057</v>
      </c>
    </row>
    <row r="674" spans="1:11">
      <c r="A674">
        <v>672</v>
      </c>
      <c r="B674">
        <v>37.1899716950472</v>
      </c>
      <c r="C674">
        <v>5049.34271556655</v>
      </c>
      <c r="D674">
        <v>0.42339372846807</v>
      </c>
      <c r="E674">
        <v>583.533237011085</v>
      </c>
      <c r="F674">
        <v>28.3716691701596</v>
      </c>
      <c r="G674">
        <v>4621.34237448442</v>
      </c>
      <c r="H674">
        <v>0.21403596531353</v>
      </c>
      <c r="I674">
        <v>0.144899399216943</v>
      </c>
      <c r="J674">
        <v>17.3665570934761</v>
      </c>
      <c r="K674">
        <v>2.85404490901057</v>
      </c>
    </row>
    <row r="675" spans="1:11">
      <c r="A675">
        <v>673</v>
      </c>
      <c r="B675">
        <v>37.1798448808643</v>
      </c>
      <c r="C675">
        <v>5047.74931841623</v>
      </c>
      <c r="D675">
        <v>0.423442739887115</v>
      </c>
      <c r="E675">
        <v>583.38620008551</v>
      </c>
      <c r="F675">
        <v>28.3796498262111</v>
      </c>
      <c r="G675">
        <v>4623.79597644589</v>
      </c>
      <c r="H675">
        <v>0.214027198612099</v>
      </c>
      <c r="I675">
        <v>0.144898187569772</v>
      </c>
      <c r="J675">
        <v>17.3653628144833</v>
      </c>
      <c r="K675">
        <v>2.85404490901057</v>
      </c>
    </row>
    <row r="676" spans="1:11">
      <c r="A676">
        <v>674</v>
      </c>
      <c r="B676">
        <v>37.206155407985</v>
      </c>
      <c r="C676">
        <v>5051.52806085342</v>
      </c>
      <c r="D676">
        <v>0.423415932962962</v>
      </c>
      <c r="E676">
        <v>583.73801678743</v>
      </c>
      <c r="F676">
        <v>28.3597810969279</v>
      </c>
      <c r="G676">
        <v>4619.36258612633</v>
      </c>
      <c r="H676">
        <v>0.214041691280653</v>
      </c>
      <c r="I676">
        <v>0.144900190625074</v>
      </c>
      <c r="J676">
        <v>17.3680115775511</v>
      </c>
      <c r="K676">
        <v>2.85404490901057</v>
      </c>
    </row>
    <row r="677" spans="1:11">
      <c r="A677">
        <v>675</v>
      </c>
      <c r="B677">
        <v>37.2002685971422</v>
      </c>
      <c r="C677">
        <v>5049.73377265086</v>
      </c>
      <c r="D677">
        <v>0.423562006979239</v>
      </c>
      <c r="E677">
        <v>583.579480987758</v>
      </c>
      <c r="F677">
        <v>28.3662305622072</v>
      </c>
      <c r="G677">
        <v>4621.95348339573</v>
      </c>
      <c r="H677">
        <v>0.214035840833975</v>
      </c>
      <c r="I677">
        <v>0.144899382012327</v>
      </c>
      <c r="J677">
        <v>17.3664613536444</v>
      </c>
      <c r="K677">
        <v>2.85404490901057</v>
      </c>
    </row>
    <row r="678" spans="1:11">
      <c r="A678">
        <v>676</v>
      </c>
      <c r="B678">
        <v>37.198567837324</v>
      </c>
      <c r="C678">
        <v>5049.46213634146</v>
      </c>
      <c r="D678">
        <v>0.423348814108995</v>
      </c>
      <c r="E678">
        <v>583.551081359808</v>
      </c>
      <c r="F678">
        <v>28.372892159118</v>
      </c>
      <c r="G678">
        <v>4621.56642538224</v>
      </c>
      <c r="H678">
        <v>0.214033571606527</v>
      </c>
      <c r="I678">
        <v>0.144899068378405</v>
      </c>
      <c r="J678">
        <v>17.3663716669459</v>
      </c>
      <c r="K678">
        <v>2.85404490901057</v>
      </c>
    </row>
    <row r="679" spans="1:11">
      <c r="A679">
        <v>677</v>
      </c>
      <c r="B679">
        <v>37.1815443401663</v>
      </c>
      <c r="C679">
        <v>5047.41607751152</v>
      </c>
      <c r="D679">
        <v>0.423344774492081</v>
      </c>
      <c r="E679">
        <v>583.355065410232</v>
      </c>
      <c r="F679">
        <v>28.3865078012639</v>
      </c>
      <c r="G679">
        <v>4624.1934416878</v>
      </c>
      <c r="H679">
        <v>0.214018648402865</v>
      </c>
      <c r="I679">
        <v>0.144897005882069</v>
      </c>
      <c r="J679">
        <v>17.3652116942499</v>
      </c>
      <c r="K679">
        <v>2.85404490901057</v>
      </c>
    </row>
    <row r="680" spans="1:11">
      <c r="A680">
        <v>678</v>
      </c>
      <c r="B680">
        <v>37.184795102117</v>
      </c>
      <c r="C680">
        <v>5048.84162981379</v>
      </c>
      <c r="D680">
        <v>0.423444538067801</v>
      </c>
      <c r="E680">
        <v>583.483415401446</v>
      </c>
      <c r="F680">
        <v>28.3745105950951</v>
      </c>
      <c r="G680">
        <v>4621.88942118026</v>
      </c>
      <c r="H680">
        <v>0.214022084493301</v>
      </c>
      <c r="I680">
        <v>0.144897480764858</v>
      </c>
      <c r="J680">
        <v>17.3663755657843</v>
      </c>
      <c r="K680">
        <v>2.85404490901057</v>
      </c>
    </row>
    <row r="681" spans="1:11">
      <c r="A681">
        <v>679</v>
      </c>
      <c r="B681">
        <v>37.2242576814156</v>
      </c>
      <c r="C681">
        <v>5053.35603317018</v>
      </c>
      <c r="D681">
        <v>0.423341428011308</v>
      </c>
      <c r="E681">
        <v>583.923656438996</v>
      </c>
      <c r="F681">
        <v>28.3512386129789</v>
      </c>
      <c r="G681">
        <v>4618.189959176</v>
      </c>
      <c r="H681">
        <v>0.214064364124439</v>
      </c>
      <c r="I681">
        <v>0.144903324492221</v>
      </c>
      <c r="J681">
        <v>17.3686648207184</v>
      </c>
      <c r="K681">
        <v>2.85404490901057</v>
      </c>
    </row>
    <row r="682" spans="1:11">
      <c r="A682">
        <v>680</v>
      </c>
      <c r="B682">
        <v>37.2100985428636</v>
      </c>
      <c r="C682">
        <v>5051.56462943293</v>
      </c>
      <c r="D682">
        <v>0.423418840964565</v>
      </c>
      <c r="E682">
        <v>583.74910042222</v>
      </c>
      <c r="F682">
        <v>28.3591738349627</v>
      </c>
      <c r="G682">
        <v>4619.29330684724</v>
      </c>
      <c r="H682">
        <v>0.214046130833083</v>
      </c>
      <c r="I682">
        <v>0.144900804244436</v>
      </c>
      <c r="J682">
        <v>17.3677538981208</v>
      </c>
      <c r="K682">
        <v>2.85404490901057</v>
      </c>
    </row>
    <row r="683" spans="1:11">
      <c r="A683">
        <v>681</v>
      </c>
      <c r="B683">
        <v>37.1667588714286</v>
      </c>
      <c r="C683">
        <v>5047.77738477432</v>
      </c>
      <c r="D683">
        <v>0.423335403241895</v>
      </c>
      <c r="E683">
        <v>583.367741752708</v>
      </c>
      <c r="F683">
        <v>28.381439211354</v>
      </c>
      <c r="G683">
        <v>4621.78667410711</v>
      </c>
      <c r="H683">
        <v>0.214024894469289</v>
      </c>
      <c r="I683">
        <v>0.14489786912039</v>
      </c>
      <c r="J683">
        <v>17.3662740765765</v>
      </c>
      <c r="K683">
        <v>2.85404490901057</v>
      </c>
    </row>
    <row r="684" spans="1:11">
      <c r="A684">
        <v>682</v>
      </c>
      <c r="B684">
        <v>37.2164912781768</v>
      </c>
      <c r="C684">
        <v>5052.68778609819</v>
      </c>
      <c r="D684">
        <v>0.423438389549065</v>
      </c>
      <c r="E684">
        <v>583.851148013557</v>
      </c>
      <c r="F684">
        <v>28.353000284697</v>
      </c>
      <c r="G684">
        <v>4618.456363693</v>
      </c>
      <c r="H684">
        <v>0.214051048607789</v>
      </c>
      <c r="I684">
        <v>0.144901483973827</v>
      </c>
      <c r="J684">
        <v>17.3686401332808</v>
      </c>
      <c r="K684">
        <v>2.85404490901057</v>
      </c>
    </row>
    <row r="685" spans="1:11">
      <c r="A685">
        <v>683</v>
      </c>
      <c r="B685">
        <v>37.2490546712488</v>
      </c>
      <c r="C685">
        <v>5056.05226805853</v>
      </c>
      <c r="D685">
        <v>0.423386995673282</v>
      </c>
      <c r="E685">
        <v>584.193234937636</v>
      </c>
      <c r="F685">
        <v>28.3347441154043</v>
      </c>
      <c r="G685">
        <v>4614.89503115165</v>
      </c>
      <c r="H685">
        <v>0.214077128428002</v>
      </c>
      <c r="I685">
        <v>0.144905088905499</v>
      </c>
      <c r="J685">
        <v>17.3698727474736</v>
      </c>
      <c r="K685">
        <v>2.85404490901057</v>
      </c>
    </row>
    <row r="686" spans="1:11">
      <c r="A686">
        <v>684</v>
      </c>
      <c r="B686">
        <v>37.2209017119726</v>
      </c>
      <c r="C686">
        <v>5052.39429036347</v>
      </c>
      <c r="D686">
        <v>0.423476183586408</v>
      </c>
      <c r="E686">
        <v>583.832473163228</v>
      </c>
      <c r="F686">
        <v>28.3534896596301</v>
      </c>
      <c r="G686">
        <v>4618.69225305295</v>
      </c>
      <c r="H686">
        <v>0.214048627891296</v>
      </c>
      <c r="I686">
        <v>0.144901149383512</v>
      </c>
      <c r="J686">
        <v>17.3681014412894</v>
      </c>
      <c r="K686">
        <v>2.85404490901057</v>
      </c>
    </row>
    <row r="687" spans="1:11">
      <c r="A687">
        <v>685</v>
      </c>
      <c r="B687">
        <v>37.214472703842</v>
      </c>
      <c r="C687">
        <v>5053.47644302868</v>
      </c>
      <c r="D687">
        <v>0.423316514944281</v>
      </c>
      <c r="E687">
        <v>583.936022190065</v>
      </c>
      <c r="F687">
        <v>28.3488897131792</v>
      </c>
      <c r="G687">
        <v>4617.20000135226</v>
      </c>
      <c r="H687">
        <v>0.214070183564273</v>
      </c>
      <c r="I687">
        <v>0.144904128904645</v>
      </c>
      <c r="J687">
        <v>17.3686870876023</v>
      </c>
      <c r="K687">
        <v>2.85404490901057</v>
      </c>
    </row>
    <row r="688" spans="1:11">
      <c r="A688">
        <v>686</v>
      </c>
      <c r="B688">
        <v>37.2140704076529</v>
      </c>
      <c r="C688">
        <v>5051.51268675073</v>
      </c>
      <c r="D688">
        <v>0.423445315397566</v>
      </c>
      <c r="E688">
        <v>583.749216707926</v>
      </c>
      <c r="F688">
        <v>28.3587874065128</v>
      </c>
      <c r="G688">
        <v>4619.44225565005</v>
      </c>
      <c r="H688">
        <v>0.214044143538819</v>
      </c>
      <c r="I688">
        <v>0.144900529566342</v>
      </c>
      <c r="J688">
        <v>17.367518297458</v>
      </c>
      <c r="K688">
        <v>2.85404490901057</v>
      </c>
    </row>
    <row r="689" spans="1:11">
      <c r="A689">
        <v>687</v>
      </c>
      <c r="B689">
        <v>37.2140647077036</v>
      </c>
      <c r="C689">
        <v>5053.61392139792</v>
      </c>
      <c r="D689">
        <v>0.423422334527162</v>
      </c>
      <c r="E689">
        <v>583.942757678827</v>
      </c>
      <c r="F689">
        <v>28.3476004682193</v>
      </c>
      <c r="G689">
        <v>4617.32352176004</v>
      </c>
      <c r="H689">
        <v>0.214058991784486</v>
      </c>
      <c r="I689">
        <v>0.14490258189719</v>
      </c>
      <c r="J689">
        <v>17.3691199539162</v>
      </c>
      <c r="K689">
        <v>2.85404490901057</v>
      </c>
    </row>
    <row r="690" spans="1:11">
      <c r="A690">
        <v>688</v>
      </c>
      <c r="B690">
        <v>37.1970749023741</v>
      </c>
      <c r="C690">
        <v>5052.11318566675</v>
      </c>
      <c r="D690">
        <v>0.423377493633775</v>
      </c>
      <c r="E690">
        <v>583.792734252031</v>
      </c>
      <c r="F690">
        <v>28.3553930764041</v>
      </c>
      <c r="G690">
        <v>4617.3888664835</v>
      </c>
      <c r="H690">
        <v>0.214054660702515</v>
      </c>
      <c r="I690">
        <v>0.144901983241489</v>
      </c>
      <c r="J690">
        <v>17.3684539025673</v>
      </c>
      <c r="K690">
        <v>2.85404490901057</v>
      </c>
    </row>
    <row r="691" spans="1:11">
      <c r="A691">
        <v>689</v>
      </c>
      <c r="B691">
        <v>37.2400493100661</v>
      </c>
      <c r="C691">
        <v>5053.47024749811</v>
      </c>
      <c r="D691">
        <v>0.423407071058084</v>
      </c>
      <c r="E691">
        <v>583.914554530057</v>
      </c>
      <c r="F691">
        <v>28.3506788037383</v>
      </c>
      <c r="G691">
        <v>4618.14026458933</v>
      </c>
      <c r="H691">
        <v>0.214052162741333</v>
      </c>
      <c r="I691">
        <v>0.144901637969862</v>
      </c>
      <c r="J691">
        <v>17.3694748791803</v>
      </c>
      <c r="K691">
        <v>2.85404490901057</v>
      </c>
    </row>
    <row r="692" spans="1:11">
      <c r="A692">
        <v>690</v>
      </c>
      <c r="B692">
        <v>37.2484109979164</v>
      </c>
      <c r="C692">
        <v>5053.7957558998</v>
      </c>
      <c r="D692">
        <v>0.423461469490479</v>
      </c>
      <c r="E692">
        <v>583.948637173211</v>
      </c>
      <c r="F692">
        <v>28.3491222966164</v>
      </c>
      <c r="G692">
        <v>4618.33391937754</v>
      </c>
      <c r="H692">
        <v>0.21404740444809</v>
      </c>
      <c r="I692">
        <v>0.144900980280903</v>
      </c>
      <c r="J692">
        <v>17.369561394186</v>
      </c>
      <c r="K692">
        <v>2.85404490901057</v>
      </c>
    </row>
    <row r="693" spans="1:11">
      <c r="A693">
        <v>691</v>
      </c>
      <c r="B693">
        <v>37.2492468005164</v>
      </c>
      <c r="C693">
        <v>5054.91923002606</v>
      </c>
      <c r="D693">
        <v>0.42339733874195</v>
      </c>
      <c r="E693">
        <v>584.049705190691</v>
      </c>
      <c r="F693">
        <v>28.3425457607257</v>
      </c>
      <c r="G693">
        <v>4616.76836427389</v>
      </c>
      <c r="H693">
        <v>0.214069671665918</v>
      </c>
      <c r="I693">
        <v>0.144904058145007</v>
      </c>
      <c r="J693">
        <v>17.370463466138</v>
      </c>
      <c r="K693">
        <v>2.85404490901057</v>
      </c>
    </row>
    <row r="694" spans="1:11">
      <c r="A694">
        <v>692</v>
      </c>
      <c r="B694">
        <v>37.2456501122303</v>
      </c>
      <c r="C694">
        <v>5054.26099504901</v>
      </c>
      <c r="D694">
        <v>0.423419498381811</v>
      </c>
      <c r="E694">
        <v>583.996151875035</v>
      </c>
      <c r="F694">
        <v>28.3460732173418</v>
      </c>
      <c r="G694">
        <v>4617.97251797959</v>
      </c>
      <c r="H694">
        <v>0.214066138326487</v>
      </c>
      <c r="I694">
        <v>0.14490356973566</v>
      </c>
      <c r="J694">
        <v>17.3697066998385</v>
      </c>
      <c r="K694">
        <v>2.85404490901057</v>
      </c>
    </row>
    <row r="695" spans="1:11">
      <c r="A695">
        <v>693</v>
      </c>
      <c r="B695">
        <v>37.2449407421868</v>
      </c>
      <c r="C695">
        <v>5052.20864006954</v>
      </c>
      <c r="D695">
        <v>0.423396019330342</v>
      </c>
      <c r="E695">
        <v>583.823860287203</v>
      </c>
      <c r="F695">
        <v>28.3585320387217</v>
      </c>
      <c r="G695">
        <v>4620.48353032824</v>
      </c>
      <c r="H695">
        <v>0.214048015136255</v>
      </c>
      <c r="I695">
        <v>0.144901064689271</v>
      </c>
      <c r="J695">
        <v>17.3675413327426</v>
      </c>
      <c r="K695">
        <v>2.85404490901057</v>
      </c>
    </row>
    <row r="696" spans="1:11">
      <c r="A696">
        <v>694</v>
      </c>
      <c r="B696">
        <v>37.2558758283243</v>
      </c>
      <c r="C696">
        <v>5055.71043037223</v>
      </c>
      <c r="D696">
        <v>0.423463528981586</v>
      </c>
      <c r="E696">
        <v>584.130433172788</v>
      </c>
      <c r="F696">
        <v>28.3382372824796</v>
      </c>
      <c r="G696">
        <v>4617.19554643272</v>
      </c>
      <c r="H696">
        <v>0.214072072266388</v>
      </c>
      <c r="I696">
        <v>0.144904389980841</v>
      </c>
      <c r="J696">
        <v>17.3707482014713</v>
      </c>
      <c r="K696">
        <v>2.85404490901057</v>
      </c>
    </row>
    <row r="697" spans="1:11">
      <c r="A697">
        <v>695</v>
      </c>
      <c r="B697">
        <v>37.2326422581305</v>
      </c>
      <c r="C697">
        <v>5052.36586177831</v>
      </c>
      <c r="D697">
        <v>0.423405840077115</v>
      </c>
      <c r="E697">
        <v>583.812414136085</v>
      </c>
      <c r="F697">
        <v>28.3574136117634</v>
      </c>
      <c r="G697">
        <v>4619.99734044672</v>
      </c>
      <c r="H697">
        <v>0.21405855328481</v>
      </c>
      <c r="I697">
        <v>0.144902521285954</v>
      </c>
      <c r="J697">
        <v>17.3686998812679</v>
      </c>
      <c r="K697">
        <v>2.85404490901057</v>
      </c>
    </row>
    <row r="698" spans="1:11">
      <c r="A698">
        <v>696</v>
      </c>
      <c r="B698">
        <v>37.2580109072538</v>
      </c>
      <c r="C698">
        <v>5056.38114346628</v>
      </c>
      <c r="D698">
        <v>0.423434915659074</v>
      </c>
      <c r="E698">
        <v>584.194025151609</v>
      </c>
      <c r="F698">
        <v>28.3341867805927</v>
      </c>
      <c r="G698">
        <v>4616.23210978941</v>
      </c>
      <c r="H698">
        <v>0.214080202858068</v>
      </c>
      <c r="I698">
        <v>0.144905513897345</v>
      </c>
      <c r="J698">
        <v>17.3711556589461</v>
      </c>
      <c r="K698">
        <v>2.85404490901057</v>
      </c>
    </row>
    <row r="699" spans="1:11">
      <c r="A699">
        <v>697</v>
      </c>
      <c r="B699">
        <v>37.2389174433424</v>
      </c>
      <c r="C699">
        <v>5052.1964025858</v>
      </c>
      <c r="D699">
        <v>0.423437220270544</v>
      </c>
      <c r="E699">
        <v>583.808598654206</v>
      </c>
      <c r="F699">
        <v>28.3586290138292</v>
      </c>
      <c r="G699">
        <v>4621.68748000954</v>
      </c>
      <c r="H699">
        <v>0.214060284793446</v>
      </c>
      <c r="I699">
        <v>0.144902760622802</v>
      </c>
      <c r="J699">
        <v>17.368051394121</v>
      </c>
      <c r="K699">
        <v>2.85404490901057</v>
      </c>
    </row>
    <row r="700" spans="1:11">
      <c r="A700">
        <v>698</v>
      </c>
      <c r="B700">
        <v>37.2455816682498</v>
      </c>
      <c r="C700">
        <v>5054.01461132598</v>
      </c>
      <c r="D700">
        <v>0.423420333530058</v>
      </c>
      <c r="E700">
        <v>583.977334474495</v>
      </c>
      <c r="F700">
        <v>28.3472927380542</v>
      </c>
      <c r="G700">
        <v>4618.5795826878</v>
      </c>
      <c r="H700">
        <v>0.214067568797962</v>
      </c>
      <c r="I700">
        <v>0.144903767467274</v>
      </c>
      <c r="J700">
        <v>17.3693541845125</v>
      </c>
      <c r="K700">
        <v>2.85404490901057</v>
      </c>
    </row>
    <row r="701" spans="1:11">
      <c r="A701">
        <v>699</v>
      </c>
      <c r="B701">
        <v>37.2275760744167</v>
      </c>
      <c r="C701">
        <v>5050.85947599178</v>
      </c>
      <c r="D701">
        <v>0.423458438707166</v>
      </c>
      <c r="E701">
        <v>583.675537255358</v>
      </c>
      <c r="F701">
        <v>28.3639432005009</v>
      </c>
      <c r="G701">
        <v>4621.19936312069</v>
      </c>
      <c r="H701">
        <v>0.214044542026593</v>
      </c>
      <c r="I701">
        <v>0.144900584644013</v>
      </c>
      <c r="J701">
        <v>17.3674875271727</v>
      </c>
      <c r="K701">
        <v>2.85404490901057</v>
      </c>
    </row>
    <row r="702" spans="1:11">
      <c r="A702">
        <v>700</v>
      </c>
      <c r="B702">
        <v>37.2607716995398</v>
      </c>
      <c r="C702">
        <v>5056.43577121564</v>
      </c>
      <c r="D702">
        <v>0.423454871759771</v>
      </c>
      <c r="E702">
        <v>584.198232606092</v>
      </c>
      <c r="F702">
        <v>28.3339472641171</v>
      </c>
      <c r="G702">
        <v>4616.50360120166</v>
      </c>
      <c r="H702">
        <v>0.214079826384825</v>
      </c>
      <c r="I702">
        <v>0.144905461855549</v>
      </c>
      <c r="J702">
        <v>17.3712133903742</v>
      </c>
      <c r="K702">
        <v>2.85404490901057</v>
      </c>
    </row>
    <row r="703" spans="1:11">
      <c r="A703">
        <v>701</v>
      </c>
      <c r="B703">
        <v>37.2601149405346</v>
      </c>
      <c r="C703">
        <v>5056.16710306847</v>
      </c>
      <c r="D703">
        <v>0.423360140039486</v>
      </c>
      <c r="E703">
        <v>584.168771997463</v>
      </c>
      <c r="F703">
        <v>28.3358838940417</v>
      </c>
      <c r="G703">
        <v>4615.7812508566</v>
      </c>
      <c r="H703">
        <v>0.214076333553947</v>
      </c>
      <c r="I703">
        <v>0.14490497902739</v>
      </c>
      <c r="J703">
        <v>17.371158187373</v>
      </c>
      <c r="K703">
        <v>2.85404490901057</v>
      </c>
    </row>
    <row r="704" spans="1:11">
      <c r="A704">
        <v>702</v>
      </c>
      <c r="B704">
        <v>37.2512528142143</v>
      </c>
      <c r="C704">
        <v>5055.12387940687</v>
      </c>
      <c r="D704">
        <v>0.423406732269391</v>
      </c>
      <c r="E704">
        <v>584.079427470317</v>
      </c>
      <c r="F704">
        <v>28.3412059406903</v>
      </c>
      <c r="G704">
        <v>4617.16699371725</v>
      </c>
      <c r="H704">
        <v>0.214073410382574</v>
      </c>
      <c r="I704">
        <v>0.14490457495039</v>
      </c>
      <c r="J704">
        <v>17.3701830418857</v>
      </c>
      <c r="K704">
        <v>2.85404490901057</v>
      </c>
    </row>
    <row r="705" spans="1:11">
      <c r="A705">
        <v>703</v>
      </c>
      <c r="B705">
        <v>37.250574011371</v>
      </c>
      <c r="C705">
        <v>5055.98981598585</v>
      </c>
      <c r="D705">
        <v>0.423338959773581</v>
      </c>
      <c r="E705">
        <v>584.15912481047</v>
      </c>
      <c r="F705">
        <v>28.3371831967003</v>
      </c>
      <c r="G705">
        <v>4615.92390364768</v>
      </c>
      <c r="H705">
        <v>0.214085022035802</v>
      </c>
      <c r="I705">
        <v>0.144906180083026</v>
      </c>
      <c r="J705">
        <v>17.3708380287031</v>
      </c>
      <c r="K705">
        <v>2.85404490901057</v>
      </c>
    </row>
    <row r="706" spans="1:11">
      <c r="A706">
        <v>704</v>
      </c>
      <c r="B706">
        <v>37.2397969693299</v>
      </c>
      <c r="C706">
        <v>5053.57731139373</v>
      </c>
      <c r="D706">
        <v>0.423415127507471</v>
      </c>
      <c r="E706">
        <v>583.934598557991</v>
      </c>
      <c r="F706">
        <v>28.3493822920139</v>
      </c>
      <c r="G706">
        <v>4619.07973371245</v>
      </c>
      <c r="H706">
        <v>0.214067756827976</v>
      </c>
      <c r="I706">
        <v>0.144903793458418</v>
      </c>
      <c r="J706">
        <v>17.36912019245</v>
      </c>
      <c r="K706">
        <v>2.85404490901057</v>
      </c>
    </row>
    <row r="707" spans="1:11">
      <c r="A707">
        <v>705</v>
      </c>
      <c r="B707">
        <v>37.2570017795482</v>
      </c>
      <c r="C707">
        <v>5055.98016896882</v>
      </c>
      <c r="D707">
        <v>0.42347552943689</v>
      </c>
      <c r="E707">
        <v>584.159002354538</v>
      </c>
      <c r="F707">
        <v>28.3342746448683</v>
      </c>
      <c r="G707">
        <v>4616.15525915086</v>
      </c>
      <c r="H707">
        <v>0.214078750811128</v>
      </c>
      <c r="I707">
        <v>0.144905313173973</v>
      </c>
      <c r="J707">
        <v>17.3707855936712</v>
      </c>
      <c r="K707">
        <v>2.85404490901057</v>
      </c>
    </row>
    <row r="708" spans="1:11">
      <c r="A708">
        <v>706</v>
      </c>
      <c r="B708">
        <v>37.2368660858926</v>
      </c>
      <c r="C708">
        <v>5053.58692013588</v>
      </c>
      <c r="D708">
        <v>0.423413890011756</v>
      </c>
      <c r="E708">
        <v>583.937690516045</v>
      </c>
      <c r="F708">
        <v>28.3493028678996</v>
      </c>
      <c r="G708">
        <v>4619.04235137094</v>
      </c>
      <c r="H708">
        <v>0.214067288825898</v>
      </c>
      <c r="I708">
        <v>0.144903728767134</v>
      </c>
      <c r="J708">
        <v>17.3690687106853</v>
      </c>
      <c r="K708">
        <v>2.85404490901057</v>
      </c>
    </row>
    <row r="709" spans="1:11">
      <c r="A709">
        <v>707</v>
      </c>
      <c r="B709">
        <v>37.2772280886796</v>
      </c>
      <c r="C709">
        <v>5058.64370550116</v>
      </c>
      <c r="D709">
        <v>0.423458561503373</v>
      </c>
      <c r="E709">
        <v>584.408283956778</v>
      </c>
      <c r="F709">
        <v>28.3214937981484</v>
      </c>
      <c r="G709">
        <v>4615.60432216297</v>
      </c>
      <c r="H709">
        <v>0.21410243856654</v>
      </c>
      <c r="I709">
        <v>0.144908587780669</v>
      </c>
      <c r="J709">
        <v>17.3725222596041</v>
      </c>
      <c r="K709">
        <v>2.85404490901057</v>
      </c>
    </row>
    <row r="710" spans="1:11">
      <c r="A710">
        <v>708</v>
      </c>
      <c r="B710">
        <v>37.2449978976864</v>
      </c>
      <c r="C710">
        <v>5053.20582798681</v>
      </c>
      <c r="D710">
        <v>0.423450412591539</v>
      </c>
      <c r="E710">
        <v>583.90668217174</v>
      </c>
      <c r="F710">
        <v>28.3507959753625</v>
      </c>
      <c r="G710">
        <v>4619.75782639839</v>
      </c>
      <c r="H710">
        <v>0.214063502635068</v>
      </c>
      <c r="I710">
        <v>0.144903205411318</v>
      </c>
      <c r="J710">
        <v>17.36858946088</v>
      </c>
      <c r="K710">
        <v>2.85404490901057</v>
      </c>
    </row>
    <row r="711" spans="1:11">
      <c r="A711">
        <v>709</v>
      </c>
      <c r="B711">
        <v>37.2339688818461</v>
      </c>
      <c r="C711">
        <v>5052.83982215633</v>
      </c>
      <c r="D711">
        <v>0.423411604544758</v>
      </c>
      <c r="E711">
        <v>583.866773546362</v>
      </c>
      <c r="F711">
        <v>28.354006374275</v>
      </c>
      <c r="G711">
        <v>4620.02351816546</v>
      </c>
      <c r="H711">
        <v>0.214064296031598</v>
      </c>
      <c r="I711">
        <v>0.144903315079953</v>
      </c>
      <c r="J711">
        <v>17.3685916641683</v>
      </c>
      <c r="K711">
        <v>2.85404490901057</v>
      </c>
    </row>
    <row r="712" spans="1:11">
      <c r="A712">
        <v>710</v>
      </c>
      <c r="B712">
        <v>37.2390671453176</v>
      </c>
      <c r="C712">
        <v>5053.00764826679</v>
      </c>
      <c r="D712">
        <v>0.423376870709709</v>
      </c>
      <c r="E712">
        <v>583.879118544422</v>
      </c>
      <c r="F712">
        <v>28.3541569003491</v>
      </c>
      <c r="G712">
        <v>4619.80496644996</v>
      </c>
      <c r="H712">
        <v>0.21406273651198</v>
      </c>
      <c r="I712">
        <v>0.144903099512911</v>
      </c>
      <c r="J712">
        <v>17.3688128189237</v>
      </c>
      <c r="K712">
        <v>2.85404490901057</v>
      </c>
    </row>
    <row r="713" spans="1:11">
      <c r="A713">
        <v>711</v>
      </c>
      <c r="B713">
        <v>37.2438757502577</v>
      </c>
      <c r="C713">
        <v>5053.92619001584</v>
      </c>
      <c r="D713">
        <v>0.423435392624974</v>
      </c>
      <c r="E713">
        <v>583.97043249135</v>
      </c>
      <c r="F713">
        <v>28.3469748188614</v>
      </c>
      <c r="G713">
        <v>4619.00341482193</v>
      </c>
      <c r="H713">
        <v>0.214071655824796</v>
      </c>
      <c r="I713">
        <v>0.144904332415763</v>
      </c>
      <c r="J713">
        <v>17.3692276481979</v>
      </c>
      <c r="K713">
        <v>2.85404490901057</v>
      </c>
    </row>
    <row r="714" spans="1:11">
      <c r="A714">
        <v>712</v>
      </c>
      <c r="B714">
        <v>37.2357210187591</v>
      </c>
      <c r="C714">
        <v>5052.68861029198</v>
      </c>
      <c r="D714">
        <v>0.423506685361203</v>
      </c>
      <c r="E714">
        <v>583.852276237011</v>
      </c>
      <c r="F714">
        <v>28.352186153364</v>
      </c>
      <c r="G714">
        <v>4620.25533799108</v>
      </c>
      <c r="H714">
        <v>0.214061861253084</v>
      </c>
      <c r="I714">
        <v>0.144902978529426</v>
      </c>
      <c r="J714">
        <v>17.3684977764017</v>
      </c>
      <c r="K714">
        <v>2.85404490901057</v>
      </c>
    </row>
    <row r="715" spans="1:11">
      <c r="A715">
        <v>713</v>
      </c>
      <c r="B715">
        <v>37.248799396479</v>
      </c>
      <c r="C715">
        <v>5054.242069421</v>
      </c>
      <c r="D715">
        <v>0.423449199294371</v>
      </c>
      <c r="E715">
        <v>584.001888259786</v>
      </c>
      <c r="F715">
        <v>28.3452472700387</v>
      </c>
      <c r="G715">
        <v>4618.73577514577</v>
      </c>
      <c r="H715">
        <v>0.214071789380533</v>
      </c>
      <c r="I715">
        <v>0.144904350877278</v>
      </c>
      <c r="J715">
        <v>17.3693811559581</v>
      </c>
      <c r="K715">
        <v>2.85404490901057</v>
      </c>
    </row>
    <row r="716" spans="1:11">
      <c r="A716">
        <v>714</v>
      </c>
      <c r="B716">
        <v>37.2610367470558</v>
      </c>
      <c r="C716">
        <v>5055.96635881667</v>
      </c>
      <c r="D716">
        <v>0.423391800182294</v>
      </c>
      <c r="E716">
        <v>584.175361435141</v>
      </c>
      <c r="F716">
        <v>28.3361109617559</v>
      </c>
      <c r="G716">
        <v>4617.14993529807</v>
      </c>
      <c r="H716">
        <v>0.214089477774106</v>
      </c>
      <c r="I716">
        <v>0.144906796038773</v>
      </c>
      <c r="J716">
        <v>17.3700463588864</v>
      </c>
      <c r="K716">
        <v>2.85404490901057</v>
      </c>
    </row>
    <row r="717" spans="1:11">
      <c r="A717">
        <v>715</v>
      </c>
      <c r="B717">
        <v>37.2718697818023</v>
      </c>
      <c r="C717">
        <v>5057.03239236074</v>
      </c>
      <c r="D717">
        <v>0.423413408878983</v>
      </c>
      <c r="E717">
        <v>584.280940127722</v>
      </c>
      <c r="F717">
        <v>28.3298299016358</v>
      </c>
      <c r="G717">
        <v>4616.35255568949</v>
      </c>
      <c r="H717">
        <v>0.21409560061791</v>
      </c>
      <c r="I717">
        <v>0.144907642469762</v>
      </c>
      <c r="J717">
        <v>17.3705344919777</v>
      </c>
      <c r="K717">
        <v>2.85404490901057</v>
      </c>
    </row>
    <row r="718" spans="1:11">
      <c r="A718">
        <v>716</v>
      </c>
      <c r="B718">
        <v>37.2514303370628</v>
      </c>
      <c r="C718">
        <v>5054.90184306749</v>
      </c>
      <c r="D718">
        <v>0.423368702593823</v>
      </c>
      <c r="E718">
        <v>584.073120523914</v>
      </c>
      <c r="F718">
        <v>28.3417736029951</v>
      </c>
      <c r="G718">
        <v>4618.05452008751</v>
      </c>
      <c r="H718">
        <v>0.214089590423863</v>
      </c>
      <c r="I718">
        <v>0.144906811611468</v>
      </c>
      <c r="J718">
        <v>17.3694191628435</v>
      </c>
      <c r="K718">
        <v>2.85404490901057</v>
      </c>
    </row>
    <row r="719" spans="1:11">
      <c r="A719">
        <v>717</v>
      </c>
      <c r="B719">
        <v>37.269830463694</v>
      </c>
      <c r="C719">
        <v>5056.94528211914</v>
      </c>
      <c r="D719">
        <v>0.423372968921202</v>
      </c>
      <c r="E719">
        <v>584.269526892533</v>
      </c>
      <c r="F719">
        <v>28.3308892834255</v>
      </c>
      <c r="G719">
        <v>4616.23408310237</v>
      </c>
      <c r="H719">
        <v>0.214097694921027</v>
      </c>
      <c r="I719">
        <v>0.144907931993746</v>
      </c>
      <c r="J719">
        <v>17.3705869602039</v>
      </c>
      <c r="K719">
        <v>2.85404490901057</v>
      </c>
    </row>
    <row r="720" spans="1:11">
      <c r="A720">
        <v>718</v>
      </c>
      <c r="B720">
        <v>37.259599997185</v>
      </c>
      <c r="C720">
        <v>5056.32986085948</v>
      </c>
      <c r="D720">
        <v>0.423413947528955</v>
      </c>
      <c r="E720">
        <v>584.203549534045</v>
      </c>
      <c r="F720">
        <v>28.3337441371577</v>
      </c>
      <c r="G720">
        <v>4616.80640232812</v>
      </c>
      <c r="H720">
        <v>0.214088654451805</v>
      </c>
      <c r="I720">
        <v>0.144906682222949</v>
      </c>
      <c r="J720">
        <v>17.3705087238409</v>
      </c>
      <c r="K720">
        <v>2.85404490901057</v>
      </c>
    </row>
    <row r="721" spans="1:11">
      <c r="A721">
        <v>719</v>
      </c>
      <c r="B721">
        <v>37.2663458299022</v>
      </c>
      <c r="C721">
        <v>5055.56898169405</v>
      </c>
      <c r="D721">
        <v>0.423401720665409</v>
      </c>
      <c r="E721">
        <v>584.140945887831</v>
      </c>
      <c r="F721">
        <v>28.3389470267237</v>
      </c>
      <c r="G721">
        <v>4618.18841785</v>
      </c>
      <c r="H721">
        <v>0.214084506878474</v>
      </c>
      <c r="I721">
        <v>0.144906108868972</v>
      </c>
      <c r="J721">
        <v>17.3696571210244</v>
      </c>
      <c r="K721">
        <v>2.85404490901057</v>
      </c>
    </row>
    <row r="722" spans="1:11">
      <c r="A722">
        <v>720</v>
      </c>
      <c r="B722">
        <v>37.2407761769222</v>
      </c>
      <c r="C722">
        <v>5054.13697654842</v>
      </c>
      <c r="D722">
        <v>0.42330027507747</v>
      </c>
      <c r="E722">
        <v>584.000677109631</v>
      </c>
      <c r="F722">
        <v>28.3474515187869</v>
      </c>
      <c r="G722">
        <v>4618.31274703836</v>
      </c>
      <c r="H722">
        <v>0.214083797296058</v>
      </c>
      <c r="I722">
        <v>0.144906010778307</v>
      </c>
      <c r="J722">
        <v>17.3689474644289</v>
      </c>
      <c r="K722">
        <v>2.85404490901057</v>
      </c>
    </row>
    <row r="723" spans="1:11">
      <c r="A723">
        <v>721</v>
      </c>
      <c r="B723">
        <v>37.261403210988</v>
      </c>
      <c r="C723">
        <v>5056.14063930785</v>
      </c>
      <c r="D723">
        <v>0.423375213531615</v>
      </c>
      <c r="E723">
        <v>584.187576450679</v>
      </c>
      <c r="F723">
        <v>28.3357363927546</v>
      </c>
      <c r="G723">
        <v>4617.04270096295</v>
      </c>
      <c r="H723">
        <v>0.214090475899749</v>
      </c>
      <c r="I723">
        <v>0.144906934019825</v>
      </c>
      <c r="J723">
        <v>17.3703165582698</v>
      </c>
      <c r="K723">
        <v>2.85404490901057</v>
      </c>
    </row>
    <row r="724" spans="1:11">
      <c r="A724">
        <v>722</v>
      </c>
      <c r="B724">
        <v>37.2493262653956</v>
      </c>
      <c r="C724">
        <v>5055.61595790523</v>
      </c>
      <c r="D724">
        <v>0.423393719094998</v>
      </c>
      <c r="E724">
        <v>584.146605245804</v>
      </c>
      <c r="F724">
        <v>28.3372582141019</v>
      </c>
      <c r="G724">
        <v>4617.21679631585</v>
      </c>
      <c r="H724">
        <v>0.21409040449465</v>
      </c>
      <c r="I724">
        <v>0.144906924148756</v>
      </c>
      <c r="J724">
        <v>17.3696851022583</v>
      </c>
      <c r="K724">
        <v>2.85404490901057</v>
      </c>
    </row>
    <row r="725" spans="1:11">
      <c r="A725">
        <v>723</v>
      </c>
      <c r="B725">
        <v>37.2655659592228</v>
      </c>
      <c r="C725">
        <v>5056.19428120175</v>
      </c>
      <c r="D725">
        <v>0.423418083549408</v>
      </c>
      <c r="E725">
        <v>584.198449950283</v>
      </c>
      <c r="F725">
        <v>28.3349660703285</v>
      </c>
      <c r="G725">
        <v>4617.17933344777</v>
      </c>
      <c r="H725">
        <v>0.214087956869862</v>
      </c>
      <c r="I725">
        <v>0.144906585789706</v>
      </c>
      <c r="J725">
        <v>17.3701351059151</v>
      </c>
      <c r="K725">
        <v>2.85404490901057</v>
      </c>
    </row>
    <row r="726" spans="1:11">
      <c r="A726">
        <v>724</v>
      </c>
      <c r="B726">
        <v>37.2600250873908</v>
      </c>
      <c r="C726">
        <v>5055.44756924584</v>
      </c>
      <c r="D726">
        <v>0.423418076569435</v>
      </c>
      <c r="E726">
        <v>584.129681377265</v>
      </c>
      <c r="F726">
        <v>28.3392611215598</v>
      </c>
      <c r="G726">
        <v>4617.84786980758</v>
      </c>
      <c r="H726">
        <v>0.214079713865022</v>
      </c>
      <c r="I726">
        <v>0.144905446301384</v>
      </c>
      <c r="J726">
        <v>17.3695927882809</v>
      </c>
      <c r="K726">
        <v>2.85404490901057</v>
      </c>
    </row>
    <row r="727" spans="1:11">
      <c r="A727">
        <v>725</v>
      </c>
      <c r="B727">
        <v>37.2644018799612</v>
      </c>
      <c r="C727">
        <v>5056.33004378452</v>
      </c>
      <c r="D727">
        <v>0.423429779742466</v>
      </c>
      <c r="E727">
        <v>584.206863214828</v>
      </c>
      <c r="F727">
        <v>28.3338537637859</v>
      </c>
      <c r="G727">
        <v>4616.97806148699</v>
      </c>
      <c r="H727">
        <v>0.214089849243549</v>
      </c>
      <c r="I727">
        <v>0.14490684739071</v>
      </c>
      <c r="J727">
        <v>17.3703937122377</v>
      </c>
      <c r="K727">
        <v>2.85404490901057</v>
      </c>
    </row>
    <row r="728" spans="1:11">
      <c r="A728">
        <v>726</v>
      </c>
      <c r="B728">
        <v>37.2508025976204</v>
      </c>
      <c r="C728">
        <v>5053.59626258472</v>
      </c>
      <c r="D728">
        <v>0.423403000421823</v>
      </c>
      <c r="E728">
        <v>583.960202049701</v>
      </c>
      <c r="F728">
        <v>28.3492914636041</v>
      </c>
      <c r="G728">
        <v>4619.40273832264</v>
      </c>
      <c r="H728">
        <v>0.214071460306239</v>
      </c>
      <c r="I728">
        <v>0.144904305389097</v>
      </c>
      <c r="J728">
        <v>17.3681913319029</v>
      </c>
      <c r="K728">
        <v>2.85404490901057</v>
      </c>
    </row>
    <row r="729" spans="1:11">
      <c r="A729">
        <v>727</v>
      </c>
      <c r="B729">
        <v>37.2708880692645</v>
      </c>
      <c r="C729">
        <v>5056.93902475266</v>
      </c>
      <c r="D729">
        <v>0.42341314974586</v>
      </c>
      <c r="E729">
        <v>584.268721953671</v>
      </c>
      <c r="F729">
        <v>28.3307186219157</v>
      </c>
      <c r="G729">
        <v>4616.4032489255</v>
      </c>
      <c r="H729">
        <v>0.214091603929717</v>
      </c>
      <c r="I729">
        <v>0.144907089959488</v>
      </c>
      <c r="J729">
        <v>17.3706009661722</v>
      </c>
      <c r="K729">
        <v>2.85404490901057</v>
      </c>
    </row>
    <row r="730" spans="1:11">
      <c r="A730">
        <v>728</v>
      </c>
      <c r="B730">
        <v>37.2605181805167</v>
      </c>
      <c r="C730">
        <v>5055.60583555473</v>
      </c>
      <c r="D730">
        <v>0.42337222485636</v>
      </c>
      <c r="E730">
        <v>584.139812075753</v>
      </c>
      <c r="F730">
        <v>28.338662691293</v>
      </c>
      <c r="G730">
        <v>4617.33091957163</v>
      </c>
      <c r="H730">
        <v>0.214085362760615</v>
      </c>
      <c r="I730">
        <v>0.144906227184042</v>
      </c>
      <c r="J730">
        <v>17.3698677997975</v>
      </c>
      <c r="K730">
        <v>2.85404490901057</v>
      </c>
    </row>
    <row r="731" spans="1:11">
      <c r="A731">
        <v>729</v>
      </c>
      <c r="B731">
        <v>37.2569708235206</v>
      </c>
      <c r="C731">
        <v>5054.78598723243</v>
      </c>
      <c r="D731">
        <v>0.423376586940268</v>
      </c>
      <c r="E731">
        <v>584.064564884455</v>
      </c>
      <c r="F731">
        <v>28.3434415673176</v>
      </c>
      <c r="G731">
        <v>4618.47398260552</v>
      </c>
      <c r="H731">
        <v>0.214081489323291</v>
      </c>
      <c r="I731">
        <v>0.144905691732472</v>
      </c>
      <c r="J731">
        <v>17.369248274353</v>
      </c>
      <c r="K731">
        <v>2.85404490901057</v>
      </c>
    </row>
    <row r="732" spans="1:11">
      <c r="A732">
        <v>730</v>
      </c>
      <c r="B732">
        <v>37.2499984306169</v>
      </c>
      <c r="C732">
        <v>5054.49479576653</v>
      </c>
      <c r="D732">
        <v>0.423320387620998</v>
      </c>
      <c r="E732">
        <v>584.037712978202</v>
      </c>
      <c r="F732">
        <v>28.3457593276528</v>
      </c>
      <c r="G732">
        <v>4618.50983143067</v>
      </c>
      <c r="H732">
        <v>0.214085671024867</v>
      </c>
      <c r="I732">
        <v>0.144906269797836</v>
      </c>
      <c r="J732">
        <v>17.3690410999679</v>
      </c>
      <c r="K732">
        <v>2.85404490901057</v>
      </c>
    </row>
    <row r="733" spans="1:11">
      <c r="A733">
        <v>731</v>
      </c>
      <c r="B733">
        <v>37.2573016838867</v>
      </c>
      <c r="C733">
        <v>5054.82000792766</v>
      </c>
      <c r="D733">
        <v>0.423368099766846</v>
      </c>
      <c r="E733">
        <v>584.068025446762</v>
      </c>
      <c r="F733">
        <v>28.3436487795764</v>
      </c>
      <c r="G733">
        <v>4618.73175911848</v>
      </c>
      <c r="H733">
        <v>0.214082954722069</v>
      </c>
      <c r="I733">
        <v>0.144905894303599</v>
      </c>
      <c r="J733">
        <v>17.369252236457</v>
      </c>
      <c r="K733">
        <v>2.85404490901057</v>
      </c>
    </row>
    <row r="734" spans="1:11">
      <c r="A734">
        <v>732</v>
      </c>
      <c r="B734">
        <v>37.2700820008523</v>
      </c>
      <c r="C734">
        <v>5056.97383264142</v>
      </c>
      <c r="D734">
        <v>0.423381582641392</v>
      </c>
      <c r="E734">
        <v>584.269259301306</v>
      </c>
      <c r="F734">
        <v>28.3312127159805</v>
      </c>
      <c r="G734">
        <v>4616.52548321258</v>
      </c>
      <c r="H734">
        <v>0.214097672323332</v>
      </c>
      <c r="I734">
        <v>0.144907928869747</v>
      </c>
      <c r="J734">
        <v>17.3707225379292</v>
      </c>
      <c r="K734">
        <v>2.85404490901057</v>
      </c>
    </row>
    <row r="735" spans="1:11">
      <c r="A735">
        <v>733</v>
      </c>
      <c r="B735">
        <v>37.273849271375</v>
      </c>
      <c r="C735">
        <v>5057.46097581818</v>
      </c>
      <c r="D735">
        <v>0.423402129353825</v>
      </c>
      <c r="E735">
        <v>584.317781002043</v>
      </c>
      <c r="F735">
        <v>28.3284400829754</v>
      </c>
      <c r="G735">
        <v>4616.50363729378</v>
      </c>
      <c r="H735">
        <v>0.214101045418099</v>
      </c>
      <c r="I735">
        <v>0.144908395183179</v>
      </c>
      <c r="J735">
        <v>17.3709318115892</v>
      </c>
      <c r="K735">
        <v>2.85404490901057</v>
      </c>
    </row>
    <row r="736" spans="1:11">
      <c r="A736">
        <v>734</v>
      </c>
      <c r="B736">
        <v>37.2708635255888</v>
      </c>
      <c r="C736">
        <v>5057.3647938413</v>
      </c>
      <c r="D736">
        <v>0.423364035942799</v>
      </c>
      <c r="E736">
        <v>584.300350388128</v>
      </c>
      <c r="F736">
        <v>28.3292324781821</v>
      </c>
      <c r="G736">
        <v>4615.80777308521</v>
      </c>
      <c r="H736">
        <v>0.214101036433673</v>
      </c>
      <c r="I736">
        <v>0.14490839394112</v>
      </c>
      <c r="J736">
        <v>17.3711943520217</v>
      </c>
      <c r="K736">
        <v>2.85404490901057</v>
      </c>
    </row>
    <row r="737" spans="1:11">
      <c r="A737">
        <v>735</v>
      </c>
      <c r="B737">
        <v>37.2742080799973</v>
      </c>
      <c r="C737">
        <v>5057.7183535789</v>
      </c>
      <c r="D737">
        <v>0.423388865640364</v>
      </c>
      <c r="E737">
        <v>584.33713728096</v>
      </c>
      <c r="F737">
        <v>28.3271564552866</v>
      </c>
      <c r="G737">
        <v>4615.79468193894</v>
      </c>
      <c r="H737">
        <v>0.214100882826119</v>
      </c>
      <c r="I737">
        <v>0.144908372705519</v>
      </c>
      <c r="J737">
        <v>17.3713040993912</v>
      </c>
      <c r="K737">
        <v>2.85404490901057</v>
      </c>
    </row>
    <row r="738" spans="1:11">
      <c r="A738">
        <v>736</v>
      </c>
      <c r="B738">
        <v>37.2690305864282</v>
      </c>
      <c r="C738">
        <v>5056.74036309038</v>
      </c>
      <c r="D738">
        <v>0.423407279663299</v>
      </c>
      <c r="E738">
        <v>584.245900928367</v>
      </c>
      <c r="F738">
        <v>28.3328138035952</v>
      </c>
      <c r="G738">
        <v>4617.05818026834</v>
      </c>
      <c r="H738">
        <v>0.214093536081541</v>
      </c>
      <c r="I738">
        <v>0.144907357063046</v>
      </c>
      <c r="J738">
        <v>17.3706356610107</v>
      </c>
      <c r="K738">
        <v>2.85404490901057</v>
      </c>
    </row>
    <row r="739" spans="1:11">
      <c r="A739">
        <v>737</v>
      </c>
      <c r="B739">
        <v>37.2720773911928</v>
      </c>
      <c r="C739">
        <v>5057.43849211794</v>
      </c>
      <c r="D739">
        <v>0.423389060387053</v>
      </c>
      <c r="E739">
        <v>584.311205416385</v>
      </c>
      <c r="F739">
        <v>28.328664582446</v>
      </c>
      <c r="G739">
        <v>4616.14956558517</v>
      </c>
      <c r="H739">
        <v>0.214100333415294</v>
      </c>
      <c r="I739">
        <v>0.144908296751876</v>
      </c>
      <c r="J739">
        <v>17.37109828722</v>
      </c>
      <c r="K739">
        <v>2.85404490901057</v>
      </c>
    </row>
    <row r="740" spans="1:11">
      <c r="A740">
        <v>738</v>
      </c>
      <c r="B740">
        <v>37.2732551609524</v>
      </c>
      <c r="C740">
        <v>5056.8850155771</v>
      </c>
      <c r="D740">
        <v>0.423402418863793</v>
      </c>
      <c r="E740">
        <v>584.266706707634</v>
      </c>
      <c r="F740">
        <v>28.3312591178194</v>
      </c>
      <c r="G740">
        <v>4616.82211904847</v>
      </c>
      <c r="H740">
        <v>0.214097285733517</v>
      </c>
      <c r="I740">
        <v>0.144907875426018</v>
      </c>
      <c r="J740">
        <v>17.3704294997098</v>
      </c>
      <c r="K740">
        <v>2.85404490901057</v>
      </c>
    </row>
    <row r="741" spans="1:11">
      <c r="A741">
        <v>739</v>
      </c>
      <c r="B741">
        <v>37.2738651963106</v>
      </c>
      <c r="C741">
        <v>5057.86351139536</v>
      </c>
      <c r="D741">
        <v>0.423363929342482</v>
      </c>
      <c r="E741">
        <v>584.352558524307</v>
      </c>
      <c r="F741">
        <v>28.3268817146393</v>
      </c>
      <c r="G741">
        <v>4615.71295894085</v>
      </c>
      <c r="H741">
        <v>0.214103504563202</v>
      </c>
      <c r="I741">
        <v>0.144908735151339</v>
      </c>
      <c r="J741">
        <v>17.371328143634</v>
      </c>
      <c r="K741">
        <v>2.85404490901057</v>
      </c>
    </row>
    <row r="742" spans="1:11">
      <c r="A742">
        <v>740</v>
      </c>
      <c r="B742">
        <v>37.2599613413761</v>
      </c>
      <c r="C742">
        <v>5056.20318211584</v>
      </c>
      <c r="D742">
        <v>0.423424373697593</v>
      </c>
      <c r="E742">
        <v>584.196486105334</v>
      </c>
      <c r="F742">
        <v>28.3343026875658</v>
      </c>
      <c r="G742">
        <v>4617.20911974123</v>
      </c>
      <c r="H742">
        <v>0.214092719788484</v>
      </c>
      <c r="I742">
        <v>0.144907244217239</v>
      </c>
      <c r="J742">
        <v>17.3702614679032</v>
      </c>
      <c r="K742">
        <v>2.85404490901057</v>
      </c>
    </row>
    <row r="743" spans="1:11">
      <c r="A743">
        <v>741</v>
      </c>
      <c r="B743">
        <v>37.2728697391386</v>
      </c>
      <c r="C743">
        <v>5057.74750846327</v>
      </c>
      <c r="D743">
        <v>0.423409256726566</v>
      </c>
      <c r="E743">
        <v>584.341349582019</v>
      </c>
      <c r="F743">
        <v>28.3261495057751</v>
      </c>
      <c r="G743">
        <v>4615.77054701307</v>
      </c>
      <c r="H743">
        <v>0.214102850168214</v>
      </c>
      <c r="I743">
        <v>0.144908644683231</v>
      </c>
      <c r="J743">
        <v>17.3712637941005</v>
      </c>
      <c r="K743">
        <v>2.85404490901057</v>
      </c>
    </row>
    <row r="744" spans="1:11">
      <c r="A744">
        <v>742</v>
      </c>
      <c r="B744">
        <v>37.2777304068917</v>
      </c>
      <c r="C744">
        <v>5057.63323565401</v>
      </c>
      <c r="D744">
        <v>0.42339627356958</v>
      </c>
      <c r="E744">
        <v>584.334376155292</v>
      </c>
      <c r="F744">
        <v>28.3278685705386</v>
      </c>
      <c r="G744">
        <v>4615.8951736205</v>
      </c>
      <c r="H744">
        <v>0.214099631712086</v>
      </c>
      <c r="I744">
        <v>0.144908199744702</v>
      </c>
      <c r="J744">
        <v>17.3710676853061</v>
      </c>
      <c r="K744">
        <v>2.85404490901057</v>
      </c>
    </row>
    <row r="745" spans="1:11">
      <c r="A745">
        <v>743</v>
      </c>
      <c r="B745">
        <v>37.266373946942</v>
      </c>
      <c r="C745">
        <v>5056.68906643873</v>
      </c>
      <c r="D745">
        <v>0.423394623254345</v>
      </c>
      <c r="E745">
        <v>584.240733084697</v>
      </c>
      <c r="F745">
        <v>28.3325972680184</v>
      </c>
      <c r="G745">
        <v>4617.08955697526</v>
      </c>
      <c r="H745">
        <v>0.21409747199743</v>
      </c>
      <c r="I745">
        <v>0.14490790117588</v>
      </c>
      <c r="J745">
        <v>17.3705945623461</v>
      </c>
      <c r="K745">
        <v>2.85404490901057</v>
      </c>
    </row>
    <row r="746" spans="1:11">
      <c r="A746">
        <v>744</v>
      </c>
      <c r="B746">
        <v>37.2704697830922</v>
      </c>
      <c r="C746">
        <v>5057.8451741144</v>
      </c>
      <c r="D746">
        <v>0.423403007511524</v>
      </c>
      <c r="E746">
        <v>584.344309479351</v>
      </c>
      <c r="F746">
        <v>28.3261482842385</v>
      </c>
      <c r="G746">
        <v>4615.60805719248</v>
      </c>
      <c r="H746">
        <v>0.214099877944808</v>
      </c>
      <c r="I746">
        <v>0.144908233785191</v>
      </c>
      <c r="J746">
        <v>17.3715613220136</v>
      </c>
      <c r="K746">
        <v>2.85404490901057</v>
      </c>
    </row>
    <row r="747" spans="1:11">
      <c r="A747">
        <v>745</v>
      </c>
      <c r="B747">
        <v>37.2759939145401</v>
      </c>
      <c r="C747">
        <v>5057.98960313882</v>
      </c>
      <c r="D747">
        <v>0.423384383327948</v>
      </c>
      <c r="E747">
        <v>584.361301966413</v>
      </c>
      <c r="F747">
        <v>28.3252045720577</v>
      </c>
      <c r="G747">
        <v>4615.34648354169</v>
      </c>
      <c r="H747">
        <v>0.214103141690472</v>
      </c>
      <c r="I747">
        <v>0.144908684985265</v>
      </c>
      <c r="J747">
        <v>17.3715118653855</v>
      </c>
      <c r="K747">
        <v>2.85404490901057</v>
      </c>
    </row>
    <row r="748" spans="1:11">
      <c r="A748">
        <v>746</v>
      </c>
      <c r="B748">
        <v>37.2499501341781</v>
      </c>
      <c r="C748">
        <v>5055.27270366072</v>
      </c>
      <c r="D748">
        <v>0.423297623058477</v>
      </c>
      <c r="E748">
        <v>584.106422704622</v>
      </c>
      <c r="F748">
        <v>28.3421191297591</v>
      </c>
      <c r="G748">
        <v>4617.76158380583</v>
      </c>
      <c r="H748">
        <v>0.214092803036229</v>
      </c>
      <c r="I748">
        <v>0.14490725572554</v>
      </c>
      <c r="J748">
        <v>17.3697264623054</v>
      </c>
      <c r="K748">
        <v>2.85404490901057</v>
      </c>
    </row>
    <row r="749" spans="1:11">
      <c r="A749">
        <v>747</v>
      </c>
      <c r="B749">
        <v>37.2496211472032</v>
      </c>
      <c r="C749">
        <v>5055.3560592245</v>
      </c>
      <c r="D749">
        <v>0.423270359579458</v>
      </c>
      <c r="E749">
        <v>584.114067679455</v>
      </c>
      <c r="F749">
        <v>28.3421819898132</v>
      </c>
      <c r="G749">
        <v>4617.46504632446</v>
      </c>
      <c r="H749">
        <v>0.214092746796566</v>
      </c>
      <c r="I749">
        <v>0.144907247950879</v>
      </c>
      <c r="J749">
        <v>17.3697900066724</v>
      </c>
      <c r="K749">
        <v>2.85404490901057</v>
      </c>
    </row>
    <row r="750" spans="1:11">
      <c r="A750">
        <v>748</v>
      </c>
      <c r="B750">
        <v>37.2271636829255</v>
      </c>
      <c r="C750">
        <v>5052.75003853706</v>
      </c>
      <c r="D750">
        <v>0.42331140008026</v>
      </c>
      <c r="E750">
        <v>583.855265751999</v>
      </c>
      <c r="F750">
        <v>28.3562122890736</v>
      </c>
      <c r="G750">
        <v>4619.77117830872</v>
      </c>
      <c r="H750">
        <v>0.214071932701406</v>
      </c>
      <c r="I750">
        <v>0.144904370688644</v>
      </c>
      <c r="J750">
        <v>17.3686320811397</v>
      </c>
      <c r="K750">
        <v>2.85404490901057</v>
      </c>
    </row>
    <row r="751" spans="1:11">
      <c r="A751">
        <v>749</v>
      </c>
      <c r="B751">
        <v>37.2507307123548</v>
      </c>
      <c r="C751">
        <v>5055.60460854397</v>
      </c>
      <c r="D751">
        <v>0.423307336909556</v>
      </c>
      <c r="E751">
        <v>584.139654258802</v>
      </c>
      <c r="F751">
        <v>28.3401836004062</v>
      </c>
      <c r="G751">
        <v>4617.43752197089</v>
      </c>
      <c r="H751">
        <v>0.2140929433201</v>
      </c>
      <c r="I751">
        <v>0.144907275118614</v>
      </c>
      <c r="J751">
        <v>17.3698791623889</v>
      </c>
      <c r="K751">
        <v>2.85404490901057</v>
      </c>
    </row>
    <row r="752" spans="1:11">
      <c r="A752">
        <v>750</v>
      </c>
      <c r="B752">
        <v>37.2350608943963</v>
      </c>
      <c r="C752">
        <v>5054.32229424962</v>
      </c>
      <c r="D752">
        <v>0.423282738610319</v>
      </c>
      <c r="E752">
        <v>584.02003721859</v>
      </c>
      <c r="F752">
        <v>28.3467198631897</v>
      </c>
      <c r="G752">
        <v>4618.41576226439</v>
      </c>
      <c r="H752">
        <v>0.214093564120368</v>
      </c>
      <c r="I752">
        <v>0.14490736093919</v>
      </c>
      <c r="J752">
        <v>17.3690055783748</v>
      </c>
      <c r="K752">
        <v>2.85404490901057</v>
      </c>
    </row>
    <row r="753" spans="1:11">
      <c r="A753">
        <v>751</v>
      </c>
      <c r="B753">
        <v>37.2488381621328</v>
      </c>
      <c r="C753">
        <v>5055.04776379431</v>
      </c>
      <c r="D753">
        <v>0.423294598004823</v>
      </c>
      <c r="E753">
        <v>584.085496104123</v>
      </c>
      <c r="F753">
        <v>28.3432452181017</v>
      </c>
      <c r="G753">
        <v>4617.91707306783</v>
      </c>
      <c r="H753">
        <v>0.214093087405139</v>
      </c>
      <c r="I753">
        <v>0.144907295037179</v>
      </c>
      <c r="J753">
        <v>17.3695686082046</v>
      </c>
      <c r="K753">
        <v>2.85404490901057</v>
      </c>
    </row>
    <row r="754" spans="1:11">
      <c r="A754">
        <v>752</v>
      </c>
      <c r="B754">
        <v>37.236245929655</v>
      </c>
      <c r="C754">
        <v>5052.69488434338</v>
      </c>
      <c r="D754">
        <v>0.423281234243236</v>
      </c>
      <c r="E754">
        <v>583.870458457263</v>
      </c>
      <c r="F754">
        <v>28.3566275763115</v>
      </c>
      <c r="G754">
        <v>4620.088197161</v>
      </c>
      <c r="H754">
        <v>0.214075366688976</v>
      </c>
      <c r="I754">
        <v>0.144904845374837</v>
      </c>
      <c r="J754">
        <v>17.3677790461866</v>
      </c>
      <c r="K754">
        <v>2.85404490901057</v>
      </c>
    </row>
    <row r="755" spans="1:11">
      <c r="A755">
        <v>753</v>
      </c>
      <c r="B755">
        <v>37.2558746919421</v>
      </c>
      <c r="C755">
        <v>5055.74116822211</v>
      </c>
      <c r="D755">
        <v>0.42332357689389</v>
      </c>
      <c r="E755">
        <v>584.156952496566</v>
      </c>
      <c r="F755">
        <v>28.3388220651795</v>
      </c>
      <c r="G755">
        <v>4617.39297139503</v>
      </c>
      <c r="H755">
        <v>0.21409549690514</v>
      </c>
      <c r="I755">
        <v>0.144907628132195</v>
      </c>
      <c r="J755">
        <v>17.3697851340881</v>
      </c>
      <c r="K755">
        <v>2.85404490901057</v>
      </c>
    </row>
    <row r="756" spans="1:11">
      <c r="A756">
        <v>754</v>
      </c>
      <c r="B756">
        <v>37.2638626027667</v>
      </c>
      <c r="C756">
        <v>5056.8656003714</v>
      </c>
      <c r="D756">
        <v>0.423291705933318</v>
      </c>
      <c r="E756">
        <v>584.259330141498</v>
      </c>
      <c r="F756">
        <v>28.333791748224</v>
      </c>
      <c r="G756">
        <v>4616.51006963006</v>
      </c>
      <c r="H756">
        <v>0.214103747351663</v>
      </c>
      <c r="I756">
        <v>0.144908768716159</v>
      </c>
      <c r="J756">
        <v>17.3706434880862</v>
      </c>
      <c r="K756">
        <v>2.85404490901057</v>
      </c>
    </row>
    <row r="757" spans="1:11">
      <c r="A757">
        <v>755</v>
      </c>
      <c r="B757">
        <v>37.2564914461927</v>
      </c>
      <c r="C757">
        <v>5055.17912107536</v>
      </c>
      <c r="D757">
        <v>0.423307569188259</v>
      </c>
      <c r="E757">
        <v>584.099180349689</v>
      </c>
      <c r="F757">
        <v>28.3433822195551</v>
      </c>
      <c r="G757">
        <v>4618.46970926574</v>
      </c>
      <c r="H757">
        <v>0.214089898835118</v>
      </c>
      <c r="I757">
        <v>0.144906854246254</v>
      </c>
      <c r="J757">
        <v>17.3695956926804</v>
      </c>
      <c r="K757">
        <v>2.85404490901057</v>
      </c>
    </row>
    <row r="758" spans="1:11">
      <c r="A758">
        <v>756</v>
      </c>
      <c r="B758">
        <v>37.2437720522322</v>
      </c>
      <c r="C758">
        <v>5053.50266677495</v>
      </c>
      <c r="D758">
        <v>0.423276772398486</v>
      </c>
      <c r="E758">
        <v>583.946096941443</v>
      </c>
      <c r="F758">
        <v>28.3524347465686</v>
      </c>
      <c r="G758">
        <v>4619.82985935096</v>
      </c>
      <c r="H758">
        <v>0.214082029591466</v>
      </c>
      <c r="I758">
        <v>0.144905766416951</v>
      </c>
      <c r="J758">
        <v>17.3683078013511</v>
      </c>
      <c r="K758">
        <v>2.85404490901057</v>
      </c>
    </row>
    <row r="759" spans="1:11">
      <c r="A759">
        <v>757</v>
      </c>
      <c r="B759">
        <v>37.2474181553131</v>
      </c>
      <c r="C759">
        <v>5054.96565911787</v>
      </c>
      <c r="D759">
        <v>0.423285791973247</v>
      </c>
      <c r="E759">
        <v>584.076096272827</v>
      </c>
      <c r="F759">
        <v>28.343646215137</v>
      </c>
      <c r="G759">
        <v>4617.82824983221</v>
      </c>
      <c r="H759">
        <v>0.214092678217876</v>
      </c>
      <c r="I759">
        <v>0.144907238470453</v>
      </c>
      <c r="J759">
        <v>17.369577647796</v>
      </c>
      <c r="K759">
        <v>2.85404490901057</v>
      </c>
    </row>
    <row r="760" spans="1:11">
      <c r="A760">
        <v>758</v>
      </c>
      <c r="B760">
        <v>37.2462039510562</v>
      </c>
      <c r="C760">
        <v>5055.6634902539</v>
      </c>
      <c r="D760">
        <v>0.42332480638556</v>
      </c>
      <c r="E760">
        <v>584.133923930219</v>
      </c>
      <c r="F760">
        <v>28.3396626599404</v>
      </c>
      <c r="G760">
        <v>4617.42093870781</v>
      </c>
      <c r="H760">
        <v>0.214097075310794</v>
      </c>
      <c r="I760">
        <v>0.144907846336367</v>
      </c>
      <c r="J760">
        <v>17.3703543405155</v>
      </c>
      <c r="K760">
        <v>2.85404490901057</v>
      </c>
    </row>
    <row r="761" spans="1:11">
      <c r="A761">
        <v>759</v>
      </c>
      <c r="B761">
        <v>37.2511750595012</v>
      </c>
      <c r="C761">
        <v>5055.20306353431</v>
      </c>
      <c r="D761">
        <v>0.423302131083307</v>
      </c>
      <c r="E761">
        <v>584.100798238856</v>
      </c>
      <c r="F761">
        <v>28.3423080977177</v>
      </c>
      <c r="G761">
        <v>4617.80416429317</v>
      </c>
      <c r="H761">
        <v>0.214090900535643</v>
      </c>
      <c r="I761">
        <v>0.144906992721716</v>
      </c>
      <c r="J761">
        <v>17.3696337670956</v>
      </c>
      <c r="K761">
        <v>2.85404490901057</v>
      </c>
    </row>
    <row r="762" spans="1:11">
      <c r="A762">
        <v>760</v>
      </c>
      <c r="B762">
        <v>37.2605832478869</v>
      </c>
      <c r="C762">
        <v>5057.71021208773</v>
      </c>
      <c r="D762">
        <v>0.423257048076189</v>
      </c>
      <c r="E762">
        <v>584.332740545715</v>
      </c>
      <c r="F762">
        <v>28.3290480533865</v>
      </c>
      <c r="G762">
        <v>4615.2246704215</v>
      </c>
      <c r="H762">
        <v>0.214110070360676</v>
      </c>
      <c r="I762">
        <v>0.144909642864967</v>
      </c>
      <c r="J762">
        <v>17.3714293308371</v>
      </c>
      <c r="K762">
        <v>2.85404490901057</v>
      </c>
    </row>
    <row r="763" spans="1:11">
      <c r="A763">
        <v>761</v>
      </c>
      <c r="B763">
        <v>37.2482703167675</v>
      </c>
      <c r="C763">
        <v>5055.16201153678</v>
      </c>
      <c r="D763">
        <v>0.423282499156691</v>
      </c>
      <c r="E763">
        <v>584.09329668127</v>
      </c>
      <c r="F763">
        <v>28.3428802400294</v>
      </c>
      <c r="G763">
        <v>4617.62512246398</v>
      </c>
      <c r="H763">
        <v>0.214092946434387</v>
      </c>
      <c r="I763">
        <v>0.144907275549139</v>
      </c>
      <c r="J763">
        <v>17.3697567637087</v>
      </c>
      <c r="K763">
        <v>2.85404490901057</v>
      </c>
    </row>
    <row r="764" spans="1:11">
      <c r="A764">
        <v>762</v>
      </c>
      <c r="B764">
        <v>37.2546986515949</v>
      </c>
      <c r="C764">
        <v>5055.70512924171</v>
      </c>
      <c r="D764">
        <v>0.42329994435596</v>
      </c>
      <c r="E764">
        <v>584.148421087401</v>
      </c>
      <c r="F764">
        <v>28.3398358016816</v>
      </c>
      <c r="G764">
        <v>4617.44261893001</v>
      </c>
      <c r="H764">
        <v>0.21409524660834</v>
      </c>
      <c r="I764">
        <v>0.14490759353043</v>
      </c>
      <c r="J764">
        <v>17.369952538456</v>
      </c>
      <c r="K764">
        <v>2.85404490901057</v>
      </c>
    </row>
    <row r="765" spans="1:11">
      <c r="A765">
        <v>763</v>
      </c>
      <c r="B765">
        <v>37.2522666849821</v>
      </c>
      <c r="C765">
        <v>5055.75652641795</v>
      </c>
      <c r="D765">
        <v>0.423264024174891</v>
      </c>
      <c r="E765">
        <v>584.152005523237</v>
      </c>
      <c r="F765">
        <v>28.3395237570003</v>
      </c>
      <c r="G765">
        <v>4617.12056459496</v>
      </c>
      <c r="H765">
        <v>0.214099590909892</v>
      </c>
      <c r="I765">
        <v>0.144908194103998</v>
      </c>
      <c r="J765">
        <v>17.3700251535163</v>
      </c>
      <c r="K765">
        <v>2.85404490901057</v>
      </c>
    </row>
    <row r="766" spans="1:11">
      <c r="A766">
        <v>764</v>
      </c>
      <c r="B766">
        <v>37.250253032073</v>
      </c>
      <c r="C766">
        <v>5055.5856938016</v>
      </c>
      <c r="D766">
        <v>0.423255138835433</v>
      </c>
      <c r="E766">
        <v>584.136427857649</v>
      </c>
      <c r="F766">
        <v>28.3405757743509</v>
      </c>
      <c r="G766">
        <v>4617.23880535481</v>
      </c>
      <c r="H766">
        <v>0.214099702098269</v>
      </c>
      <c r="I766">
        <v>0.14490820947525</v>
      </c>
      <c r="J766">
        <v>17.3698959430072</v>
      </c>
      <c r="K766">
        <v>2.85404490901057</v>
      </c>
    </row>
    <row r="767" spans="1:11">
      <c r="A767">
        <v>765</v>
      </c>
      <c r="B767">
        <v>37.2536825532085</v>
      </c>
      <c r="C767">
        <v>5055.97012732784</v>
      </c>
      <c r="D767">
        <v>0.423282606738125</v>
      </c>
      <c r="E767">
        <v>584.173956669669</v>
      </c>
      <c r="F767">
        <v>28.3381794355063</v>
      </c>
      <c r="G767">
        <v>4617.09818501403</v>
      </c>
      <c r="H767">
        <v>0.214101044433897</v>
      </c>
      <c r="I767">
        <v>0.144908395047117</v>
      </c>
      <c r="J767">
        <v>17.3700988315734</v>
      </c>
      <c r="K767">
        <v>2.85404490901057</v>
      </c>
    </row>
    <row r="768" spans="1:11">
      <c r="A768">
        <v>766</v>
      </c>
      <c r="B768">
        <v>37.2527170113339</v>
      </c>
      <c r="C768">
        <v>5055.71968305674</v>
      </c>
      <c r="D768">
        <v>0.423281439758933</v>
      </c>
      <c r="E768">
        <v>584.151144043399</v>
      </c>
      <c r="F768">
        <v>28.3397877265647</v>
      </c>
      <c r="G768">
        <v>4617.57131062901</v>
      </c>
      <c r="H768">
        <v>0.214100387749187</v>
      </c>
      <c r="I768">
        <v>0.144908304263292</v>
      </c>
      <c r="J768">
        <v>17.3698995490817</v>
      </c>
      <c r="K768">
        <v>2.85404490901057</v>
      </c>
    </row>
    <row r="769" spans="1:11">
      <c r="A769">
        <v>767</v>
      </c>
      <c r="B769">
        <v>37.2458784159829</v>
      </c>
      <c r="C769">
        <v>5054.81220354344</v>
      </c>
      <c r="D769">
        <v>0.423268584797281</v>
      </c>
      <c r="E769">
        <v>584.065043186147</v>
      </c>
      <c r="F769">
        <v>28.3447694671117</v>
      </c>
      <c r="G769">
        <v>4618.04084160204</v>
      </c>
      <c r="H769">
        <v>0.214093344184781</v>
      </c>
      <c r="I769">
        <v>0.144907330534866</v>
      </c>
      <c r="J769">
        <v>17.369341046891</v>
      </c>
      <c r="K769">
        <v>2.85404490901057</v>
      </c>
    </row>
    <row r="770" spans="1:11">
      <c r="A770">
        <v>768</v>
      </c>
      <c r="B770">
        <v>37.2521045559513</v>
      </c>
      <c r="C770">
        <v>5055.75963059849</v>
      </c>
      <c r="D770">
        <v>0.423284905577942</v>
      </c>
      <c r="E770">
        <v>584.153529747948</v>
      </c>
      <c r="F770">
        <v>28.3393830223241</v>
      </c>
      <c r="G770">
        <v>4617.33594606159</v>
      </c>
      <c r="H770">
        <v>0.214099428858021</v>
      </c>
      <c r="I770">
        <v>0.144908171701128</v>
      </c>
      <c r="J770">
        <v>17.3699841846563</v>
      </c>
      <c r="K770">
        <v>2.85404490901057</v>
      </c>
    </row>
    <row r="771" spans="1:11">
      <c r="A771">
        <v>769</v>
      </c>
      <c r="B771">
        <v>37.2531485978144</v>
      </c>
      <c r="C771">
        <v>5055.64171525248</v>
      </c>
      <c r="D771">
        <v>0.423289247443907</v>
      </c>
      <c r="E771">
        <v>584.143774264363</v>
      </c>
      <c r="F771">
        <v>28.3403482372111</v>
      </c>
      <c r="G771">
        <v>4617.43420890344</v>
      </c>
      <c r="H771">
        <v>0.214097410216174</v>
      </c>
      <c r="I771">
        <v>0.144907892634992</v>
      </c>
      <c r="J771">
        <v>17.3698734598959</v>
      </c>
      <c r="K771">
        <v>2.85404490901057</v>
      </c>
    </row>
    <row r="772" spans="1:11">
      <c r="A772">
        <v>770</v>
      </c>
      <c r="B772">
        <v>37.2510023478198</v>
      </c>
      <c r="C772">
        <v>5055.75804139791</v>
      </c>
      <c r="D772">
        <v>0.42329258824346</v>
      </c>
      <c r="E772">
        <v>584.152159548759</v>
      </c>
      <c r="F772">
        <v>28.3392728245685</v>
      </c>
      <c r="G772">
        <v>4617.31247927441</v>
      </c>
      <c r="H772">
        <v>0.214098539388326</v>
      </c>
      <c r="I772">
        <v>0.144908048736575</v>
      </c>
      <c r="J772">
        <v>17.3700331481328</v>
      </c>
      <c r="K772">
        <v>2.85404490901057</v>
      </c>
    </row>
    <row r="773" spans="1:11">
      <c r="A773">
        <v>771</v>
      </c>
      <c r="B773">
        <v>37.2454813555314</v>
      </c>
      <c r="C773">
        <v>5055.10382071723</v>
      </c>
      <c r="D773">
        <v>0.423305647746357</v>
      </c>
      <c r="E773">
        <v>584.091786151977</v>
      </c>
      <c r="F773">
        <v>28.3424844786333</v>
      </c>
      <c r="G773">
        <v>4617.90280452041</v>
      </c>
      <c r="H773">
        <v>0.21409479640664</v>
      </c>
      <c r="I773">
        <v>0.144907531293307</v>
      </c>
      <c r="J773">
        <v>17.369575549979</v>
      </c>
      <c r="K773">
        <v>2.85404490901057</v>
      </c>
    </row>
    <row r="774" spans="1:11">
      <c r="A774">
        <v>772</v>
      </c>
      <c r="B774">
        <v>37.2503551036696</v>
      </c>
      <c r="C774">
        <v>5055.87748793935</v>
      </c>
      <c r="D774">
        <v>0.423284693390429</v>
      </c>
      <c r="E774">
        <v>584.160844447384</v>
      </c>
      <c r="F774">
        <v>28.3386826866929</v>
      </c>
      <c r="G774">
        <v>4617.02247294602</v>
      </c>
      <c r="H774">
        <v>0.214099066537461</v>
      </c>
      <c r="I774">
        <v>0.144908121612148</v>
      </c>
      <c r="J774">
        <v>17.3702152863763</v>
      </c>
      <c r="K774">
        <v>2.85404490901057</v>
      </c>
    </row>
    <row r="775" spans="1:11">
      <c r="A775">
        <v>773</v>
      </c>
      <c r="B775">
        <v>37.2502153004934</v>
      </c>
      <c r="C775">
        <v>5055.88480401298</v>
      </c>
      <c r="D775">
        <v>0.423291272570711</v>
      </c>
      <c r="E775">
        <v>584.163091977988</v>
      </c>
      <c r="F775">
        <v>28.3387043702578</v>
      </c>
      <c r="G775">
        <v>4617.31474416699</v>
      </c>
      <c r="H775">
        <v>0.214099967055044</v>
      </c>
      <c r="I775">
        <v>0.14490824610426</v>
      </c>
      <c r="J775">
        <v>17.3701543078121</v>
      </c>
      <c r="K775">
        <v>2.85404490901057</v>
      </c>
    </row>
    <row r="776" spans="1:11">
      <c r="A776">
        <v>774</v>
      </c>
      <c r="B776">
        <v>37.2525564947925</v>
      </c>
      <c r="C776">
        <v>5055.93040678847</v>
      </c>
      <c r="D776">
        <v>0.423293331772521</v>
      </c>
      <c r="E776">
        <v>584.168217879562</v>
      </c>
      <c r="F776">
        <v>28.3383810089083</v>
      </c>
      <c r="G776">
        <v>4617.10946905156</v>
      </c>
      <c r="H776">
        <v>0.214098830190726</v>
      </c>
      <c r="I776">
        <v>0.144908088938447</v>
      </c>
      <c r="J776">
        <v>17.3701565914638</v>
      </c>
      <c r="K776">
        <v>2.85404490901057</v>
      </c>
    </row>
    <row r="777" spans="1:11">
      <c r="A777">
        <v>775</v>
      </c>
      <c r="B777">
        <v>37.2469331995049</v>
      </c>
      <c r="C777">
        <v>5055.02897211246</v>
      </c>
      <c r="D777">
        <v>0.423306099020709</v>
      </c>
      <c r="E777">
        <v>584.083188447402</v>
      </c>
      <c r="F777">
        <v>28.3433225914403</v>
      </c>
      <c r="G777">
        <v>4618.28704017359</v>
      </c>
      <c r="H777">
        <v>0.214094125012212</v>
      </c>
      <c r="I777">
        <v>0.144907438478085</v>
      </c>
      <c r="J777">
        <v>17.3695677918248</v>
      </c>
      <c r="K777">
        <v>2.85404490901057</v>
      </c>
    </row>
    <row r="778" spans="1:11">
      <c r="A778">
        <v>776</v>
      </c>
      <c r="B778">
        <v>37.2514374263808</v>
      </c>
      <c r="C778">
        <v>5055.84346176596</v>
      </c>
      <c r="D778">
        <v>0.423301999412167</v>
      </c>
      <c r="E778">
        <v>584.161039456997</v>
      </c>
      <c r="F778">
        <v>28.338726294152</v>
      </c>
      <c r="G778">
        <v>4617.26083706785</v>
      </c>
      <c r="H778">
        <v>0.214098723084518</v>
      </c>
      <c r="I778">
        <v>0.144908074131583</v>
      </c>
      <c r="J778">
        <v>17.3700678717467</v>
      </c>
      <c r="K778">
        <v>2.85404490901057</v>
      </c>
    </row>
    <row r="779" spans="1:11">
      <c r="A779">
        <v>777</v>
      </c>
      <c r="B779">
        <v>37.2561221803144</v>
      </c>
      <c r="C779">
        <v>5056.26635735928</v>
      </c>
      <c r="D779">
        <v>0.423333020931319</v>
      </c>
      <c r="E779">
        <v>584.198612730473</v>
      </c>
      <c r="F779">
        <v>28.3353529637471</v>
      </c>
      <c r="G779">
        <v>4616.71821548219</v>
      </c>
      <c r="H779">
        <v>0.214099656889594</v>
      </c>
      <c r="I779">
        <v>0.14490820322537</v>
      </c>
      <c r="J779">
        <v>17.3704155160164</v>
      </c>
      <c r="K779">
        <v>2.85404490901057</v>
      </c>
    </row>
    <row r="780" spans="1:11">
      <c r="A780">
        <v>778</v>
      </c>
      <c r="B780">
        <v>37.257830352081</v>
      </c>
      <c r="C780">
        <v>5056.56835513287</v>
      </c>
      <c r="D780">
        <v>0.423308393082166</v>
      </c>
      <c r="E780">
        <v>584.228267229747</v>
      </c>
      <c r="F780">
        <v>28.334628919964</v>
      </c>
      <c r="G780">
        <v>4616.56396088107</v>
      </c>
      <c r="H780">
        <v>0.214101670987395</v>
      </c>
      <c r="I780">
        <v>0.144908481665639</v>
      </c>
      <c r="J780">
        <v>17.3705736488183</v>
      </c>
      <c r="K780">
        <v>2.85404490901057</v>
      </c>
    </row>
    <row r="781" spans="1:11">
      <c r="A781">
        <v>779</v>
      </c>
      <c r="B781">
        <v>37.2580011689895</v>
      </c>
      <c r="C781">
        <v>5056.09267951366</v>
      </c>
      <c r="D781">
        <v>0.423313636382665</v>
      </c>
      <c r="E781">
        <v>584.186994823208</v>
      </c>
      <c r="F781">
        <v>28.3373086859761</v>
      </c>
      <c r="G781">
        <v>4617.25111563172</v>
      </c>
      <c r="H781">
        <v>0.214097887887391</v>
      </c>
      <c r="I781">
        <v>0.144907958670222</v>
      </c>
      <c r="J781">
        <v>17.3701214841236</v>
      </c>
      <c r="K781">
        <v>2.85404490901057</v>
      </c>
    </row>
    <row r="782" spans="1:11">
      <c r="A782">
        <v>780</v>
      </c>
      <c r="B782">
        <v>37.2568970580594</v>
      </c>
      <c r="C782">
        <v>5056.61272185786</v>
      </c>
      <c r="D782">
        <v>0.423303013004147</v>
      </c>
      <c r="E782">
        <v>584.23148238694</v>
      </c>
      <c r="F782">
        <v>28.3343584045196</v>
      </c>
      <c r="G782">
        <v>4616.4424477662</v>
      </c>
      <c r="H782">
        <v>0.214102073246375</v>
      </c>
      <c r="I782">
        <v>0.144908537276445</v>
      </c>
      <c r="J782">
        <v>17.3706392050721</v>
      </c>
      <c r="K782">
        <v>2.85404490901057</v>
      </c>
    </row>
    <row r="783" spans="1:11">
      <c r="A783">
        <v>781</v>
      </c>
      <c r="B783">
        <v>37.2661011350631</v>
      </c>
      <c r="C783">
        <v>5057.91707593176</v>
      </c>
      <c r="D783">
        <v>0.42329680985338</v>
      </c>
      <c r="E783">
        <v>584.356014165925</v>
      </c>
      <c r="F783">
        <v>28.3273801994009</v>
      </c>
      <c r="G783">
        <v>4615.28033387915</v>
      </c>
      <c r="H783">
        <v>0.214110908771732</v>
      </c>
      <c r="I783">
        <v>0.144909758775885</v>
      </c>
      <c r="J783">
        <v>17.3714189034331</v>
      </c>
      <c r="K783">
        <v>2.85404490901057</v>
      </c>
    </row>
    <row r="784" spans="1:11">
      <c r="A784">
        <v>782</v>
      </c>
      <c r="B784">
        <v>37.2627655046859</v>
      </c>
      <c r="C784">
        <v>5057.18710178427</v>
      </c>
      <c r="D784">
        <v>0.423308022280459</v>
      </c>
      <c r="E784">
        <v>584.288855154344</v>
      </c>
      <c r="F784">
        <v>28.3311429658422</v>
      </c>
      <c r="G784">
        <v>4616.06778854022</v>
      </c>
      <c r="H784">
        <v>0.214106866373462</v>
      </c>
      <c r="I784">
        <v>0.14490919991481</v>
      </c>
      <c r="J784">
        <v>17.3708828969815</v>
      </c>
      <c r="K784">
        <v>2.85404490901057</v>
      </c>
    </row>
    <row r="785" spans="1:11">
      <c r="A785">
        <v>783</v>
      </c>
      <c r="B785">
        <v>37.2512941114818</v>
      </c>
      <c r="C785">
        <v>5056.18282409955</v>
      </c>
      <c r="D785">
        <v>0.423325176895292</v>
      </c>
      <c r="E785">
        <v>584.185452108457</v>
      </c>
      <c r="F785">
        <v>28.336625890859</v>
      </c>
      <c r="G785">
        <v>4616.85101841791</v>
      </c>
      <c r="H785">
        <v>0.214098913732416</v>
      </c>
      <c r="I785">
        <v>0.144908100487646</v>
      </c>
      <c r="J785">
        <v>17.3705865518607</v>
      </c>
      <c r="K785">
        <v>2.85404490901057</v>
      </c>
    </row>
    <row r="786" spans="1:11">
      <c r="A786">
        <v>784</v>
      </c>
      <c r="B786">
        <v>37.2550218109695</v>
      </c>
      <c r="C786">
        <v>5056.44332249756</v>
      </c>
      <c r="D786">
        <v>0.42332979741729</v>
      </c>
      <c r="E786">
        <v>584.209389319279</v>
      </c>
      <c r="F786">
        <v>28.3353352985643</v>
      </c>
      <c r="G786">
        <v>4616.66751455003</v>
      </c>
      <c r="H786">
        <v>0.214098741285613</v>
      </c>
      <c r="I786">
        <v>0.144908076647788</v>
      </c>
      <c r="J786">
        <v>17.3707757509046</v>
      </c>
      <c r="K786">
        <v>2.85404490901057</v>
      </c>
    </row>
    <row r="787" spans="1:11">
      <c r="A787">
        <v>785</v>
      </c>
      <c r="B787">
        <v>37.2480307296352</v>
      </c>
      <c r="C787">
        <v>5056.19112456815</v>
      </c>
      <c r="D787">
        <v>0.423335389173661</v>
      </c>
      <c r="E787">
        <v>584.188454544878</v>
      </c>
      <c r="F787">
        <v>28.3363347438386</v>
      </c>
      <c r="G787">
        <v>4616.77638451505</v>
      </c>
      <c r="H787">
        <v>0.2140980501331</v>
      </c>
      <c r="I787">
        <v>0.144907981099762</v>
      </c>
      <c r="J787">
        <v>17.3705241616929</v>
      </c>
      <c r="K787">
        <v>2.85404490901057</v>
      </c>
    </row>
    <row r="788" spans="1:11">
      <c r="A788">
        <v>786</v>
      </c>
      <c r="B788">
        <v>37.2545847531555</v>
      </c>
      <c r="C788">
        <v>5056.80804854376</v>
      </c>
      <c r="D788">
        <v>0.423328823879234</v>
      </c>
      <c r="E788">
        <v>584.242556195813</v>
      </c>
      <c r="F788">
        <v>28.3330973122838</v>
      </c>
      <c r="G788">
        <v>4616.28025788082</v>
      </c>
      <c r="H788">
        <v>0.21410323632592</v>
      </c>
      <c r="I788">
        <v>0.144908698068328</v>
      </c>
      <c r="J788">
        <v>17.3710632957324</v>
      </c>
      <c r="K788">
        <v>2.85404490901057</v>
      </c>
    </row>
    <row r="789" spans="1:11">
      <c r="A789">
        <v>787</v>
      </c>
      <c r="B789">
        <v>37.2447177442399</v>
      </c>
      <c r="C789">
        <v>5055.34104173035</v>
      </c>
      <c r="D789">
        <v>0.423313107940881</v>
      </c>
      <c r="E789">
        <v>584.105667424023</v>
      </c>
      <c r="F789">
        <v>28.3410685130254</v>
      </c>
      <c r="G789">
        <v>4617.37868488831</v>
      </c>
      <c r="H789">
        <v>0.214095530675048</v>
      </c>
      <c r="I789">
        <v>0.144907632800648</v>
      </c>
      <c r="J789">
        <v>17.3700573575914</v>
      </c>
      <c r="K789">
        <v>2.85404490901057</v>
      </c>
    </row>
    <row r="790" spans="1:11">
      <c r="A790">
        <v>788</v>
      </c>
      <c r="B790">
        <v>37.250477955876</v>
      </c>
      <c r="C790">
        <v>5056.14640655961</v>
      </c>
      <c r="D790">
        <v>0.423322471686649</v>
      </c>
      <c r="E790">
        <v>584.181714748667</v>
      </c>
      <c r="F790">
        <v>28.3368732972123</v>
      </c>
      <c r="G790">
        <v>4616.87984479064</v>
      </c>
      <c r="H790">
        <v>0.214099773519351</v>
      </c>
      <c r="I790">
        <v>0.144908219348871</v>
      </c>
      <c r="J790">
        <v>17.3705789656712</v>
      </c>
      <c r="K790">
        <v>2.85404490901057</v>
      </c>
    </row>
    <row r="791" spans="1:11">
      <c r="A791">
        <v>789</v>
      </c>
      <c r="B791">
        <v>37.248615571571</v>
      </c>
      <c r="C791">
        <v>5055.65503498612</v>
      </c>
      <c r="D791">
        <v>0.423325874261804</v>
      </c>
      <c r="E791">
        <v>584.136907668524</v>
      </c>
      <c r="F791">
        <v>28.3392805868475</v>
      </c>
      <c r="G791">
        <v>4617.2546375217</v>
      </c>
      <c r="H791">
        <v>0.214096211955825</v>
      </c>
      <c r="I791">
        <v>0.144907726983078</v>
      </c>
      <c r="J791">
        <v>17.3701919542329</v>
      </c>
      <c r="K791">
        <v>2.85404490901057</v>
      </c>
    </row>
    <row r="792" spans="1:11">
      <c r="A792">
        <v>790</v>
      </c>
      <c r="B792">
        <v>37.250877456592</v>
      </c>
      <c r="C792">
        <v>5055.59292153003</v>
      </c>
      <c r="D792">
        <v>0.423339429728368</v>
      </c>
      <c r="E792">
        <v>584.131648211594</v>
      </c>
      <c r="F792">
        <v>28.3396690881545</v>
      </c>
      <c r="G792">
        <v>4617.59811692156</v>
      </c>
      <c r="H792">
        <v>0.214095286055563</v>
      </c>
      <c r="I792">
        <v>0.144907598983728</v>
      </c>
      <c r="J792">
        <v>17.3701252539439</v>
      </c>
      <c r="K792">
        <v>2.85404490901057</v>
      </c>
    </row>
    <row r="793" spans="1:11">
      <c r="A793">
        <v>791</v>
      </c>
      <c r="B793">
        <v>37.2516982147975</v>
      </c>
      <c r="C793">
        <v>5055.43564595348</v>
      </c>
      <c r="D793">
        <v>0.423315501675053</v>
      </c>
      <c r="E793">
        <v>584.117582317437</v>
      </c>
      <c r="F793">
        <v>28.3413673677035</v>
      </c>
      <c r="G793">
        <v>4617.76008858645</v>
      </c>
      <c r="H793">
        <v>0.21409275486035</v>
      </c>
      <c r="I793">
        <v>0.144907249065629</v>
      </c>
      <c r="J793">
        <v>17.3699922985034</v>
      </c>
      <c r="K793">
        <v>2.85404490901057</v>
      </c>
    </row>
    <row r="794" spans="1:11">
      <c r="A794">
        <v>792</v>
      </c>
      <c r="B794">
        <v>37.2534146143634</v>
      </c>
      <c r="C794">
        <v>5055.56023763289</v>
      </c>
      <c r="D794">
        <v>0.42332665087484</v>
      </c>
      <c r="E794">
        <v>584.131581382921</v>
      </c>
      <c r="F794">
        <v>28.340499042891</v>
      </c>
      <c r="G794">
        <v>4617.76936347511</v>
      </c>
      <c r="H794">
        <v>0.214093103624624</v>
      </c>
      <c r="I794">
        <v>0.144907297279389</v>
      </c>
      <c r="J794">
        <v>17.3699871156635</v>
      </c>
      <c r="K794">
        <v>2.85404490901057</v>
      </c>
    </row>
    <row r="795" spans="1:11">
      <c r="A795">
        <v>793</v>
      </c>
      <c r="B795">
        <v>37.2557211276301</v>
      </c>
      <c r="C795">
        <v>5055.71120901947</v>
      </c>
      <c r="D795">
        <v>0.42333474393643</v>
      </c>
      <c r="E795">
        <v>584.148868620763</v>
      </c>
      <c r="F795">
        <v>28.3392154417432</v>
      </c>
      <c r="G795">
        <v>4617.473560727</v>
      </c>
      <c r="H795">
        <v>0.214094544701939</v>
      </c>
      <c r="I795">
        <v>0.144907496497001</v>
      </c>
      <c r="J795">
        <v>17.3699666745607</v>
      </c>
      <c r="K795">
        <v>2.85404490901057</v>
      </c>
    </row>
    <row r="796" spans="1:11">
      <c r="A796">
        <v>794</v>
      </c>
      <c r="B796">
        <v>37.259154135479</v>
      </c>
      <c r="C796">
        <v>5056.14141725269</v>
      </c>
      <c r="D796">
        <v>0.423321388319442</v>
      </c>
      <c r="E796">
        <v>584.190042453271</v>
      </c>
      <c r="F796">
        <v>28.3369266262931</v>
      </c>
      <c r="G796">
        <v>4617.03380106095</v>
      </c>
      <c r="H796">
        <v>0.214098729628574</v>
      </c>
      <c r="I796">
        <v>0.144908075036264</v>
      </c>
      <c r="J796">
        <v>17.370211391823</v>
      </c>
      <c r="K796">
        <v>2.85404490901057</v>
      </c>
    </row>
    <row r="797" spans="1:11">
      <c r="A797">
        <v>795</v>
      </c>
      <c r="B797">
        <v>37.2610440157321</v>
      </c>
      <c r="C797">
        <v>5055.99180922915</v>
      </c>
      <c r="D797">
        <v>0.423356143264525</v>
      </c>
      <c r="E797">
        <v>584.177698675896</v>
      </c>
      <c r="F797">
        <v>28.3377918848645</v>
      </c>
      <c r="G797">
        <v>4617.43239573547</v>
      </c>
      <c r="H797">
        <v>0.214093865959448</v>
      </c>
      <c r="I797">
        <v>0.144907402666053</v>
      </c>
      <c r="J797">
        <v>17.3700548859912</v>
      </c>
      <c r="K797">
        <v>2.85404490901057</v>
      </c>
    </row>
    <row r="798" spans="1:11">
      <c r="A798">
        <v>796</v>
      </c>
      <c r="B798">
        <v>37.2598782951134</v>
      </c>
      <c r="C798">
        <v>5056.23788176026</v>
      </c>
      <c r="D798">
        <v>0.423346171814628</v>
      </c>
      <c r="E798">
        <v>584.198077692104</v>
      </c>
      <c r="F798">
        <v>28.3361582887311</v>
      </c>
      <c r="G798">
        <v>4617.05902666587</v>
      </c>
      <c r="H798">
        <v>0.214097151111945</v>
      </c>
      <c r="I798">
        <v>0.144907856815409</v>
      </c>
      <c r="J798">
        <v>17.3703231070665</v>
      </c>
      <c r="K798">
        <v>2.85404490901057</v>
      </c>
    </row>
    <row r="799" spans="1:11">
      <c r="A799">
        <v>797</v>
      </c>
      <c r="B799">
        <v>37.2500958061773</v>
      </c>
      <c r="C799">
        <v>5054.74416760378</v>
      </c>
      <c r="D799">
        <v>0.423337667581711</v>
      </c>
      <c r="E799">
        <v>584.057537749825</v>
      </c>
      <c r="F799">
        <v>28.3445265232982</v>
      </c>
      <c r="G799">
        <v>4618.30456477095</v>
      </c>
      <c r="H799">
        <v>0.214086377138582</v>
      </c>
      <c r="I799">
        <v>0.144906367409677</v>
      </c>
      <c r="J799">
        <v>17.369347469595</v>
      </c>
      <c r="K799">
        <v>2.85404490901057</v>
      </c>
    </row>
    <row r="800" spans="1:11">
      <c r="A800">
        <v>798</v>
      </c>
      <c r="B800">
        <v>37.2541867421021</v>
      </c>
      <c r="C800">
        <v>5055.50317116415</v>
      </c>
      <c r="D800">
        <v>0.42332207679891</v>
      </c>
      <c r="E800">
        <v>584.128833445814</v>
      </c>
      <c r="F800">
        <v>28.3404757316016</v>
      </c>
      <c r="G800">
        <v>4617.54513889379</v>
      </c>
      <c r="H800">
        <v>0.214093633102095</v>
      </c>
      <c r="I800">
        <v>0.144907370475363</v>
      </c>
      <c r="J800">
        <v>17.3698468563091</v>
      </c>
      <c r="K800">
        <v>2.85404490901057</v>
      </c>
    </row>
    <row r="801" spans="1:11">
      <c r="A801">
        <v>799</v>
      </c>
      <c r="B801">
        <v>37.2467433730762</v>
      </c>
      <c r="C801">
        <v>5054.81015196464</v>
      </c>
      <c r="D801">
        <v>0.42330946927686</v>
      </c>
      <c r="E801">
        <v>584.06254150385</v>
      </c>
      <c r="F801">
        <v>28.3444885775107</v>
      </c>
      <c r="G801">
        <v>4618.14890360209</v>
      </c>
      <c r="H801">
        <v>0.214090227519872</v>
      </c>
      <c r="I801">
        <v>0.144906899683702</v>
      </c>
      <c r="J801">
        <v>17.3694356058145</v>
      </c>
      <c r="K801">
        <v>2.85404490901057</v>
      </c>
    </row>
    <row r="802" spans="1:11">
      <c r="A802">
        <v>800</v>
      </c>
      <c r="B802">
        <v>37.2532323532771</v>
      </c>
      <c r="C802">
        <v>5055.49313818323</v>
      </c>
      <c r="D802">
        <v>0.423320857645073</v>
      </c>
      <c r="E802">
        <v>584.127171080454</v>
      </c>
      <c r="F802">
        <v>28.3403726548293</v>
      </c>
      <c r="G802">
        <v>4617.58369415713</v>
      </c>
      <c r="H802">
        <v>0.214094258097943</v>
      </c>
      <c r="I802">
        <v>0.144907456876166</v>
      </c>
      <c r="J802">
        <v>17.3698586629479</v>
      </c>
      <c r="K802">
        <v>2.85404490901057</v>
      </c>
    </row>
    <row r="803" spans="1:11">
      <c r="A803">
        <v>801</v>
      </c>
      <c r="B803">
        <v>37.2468566990595</v>
      </c>
      <c r="C803">
        <v>5054.36008398177</v>
      </c>
      <c r="D803">
        <v>0.423332926724259</v>
      </c>
      <c r="E803">
        <v>584.021321979148</v>
      </c>
      <c r="F803">
        <v>28.3468248832905</v>
      </c>
      <c r="G803">
        <v>4618.89562173988</v>
      </c>
      <c r="H803">
        <v>0.214087233346178</v>
      </c>
      <c r="I803">
        <v>0.14490648577056</v>
      </c>
      <c r="J803">
        <v>17.3690945246138</v>
      </c>
      <c r="K803">
        <v>2.85404490901057</v>
      </c>
    </row>
    <row r="804" spans="1:11">
      <c r="A804">
        <v>802</v>
      </c>
      <c r="B804">
        <v>37.2556369235847</v>
      </c>
      <c r="C804">
        <v>5055.58849167466</v>
      </c>
      <c r="D804">
        <v>0.423316512529508</v>
      </c>
      <c r="E804">
        <v>584.136869348642</v>
      </c>
      <c r="F804">
        <v>28.3403008290257</v>
      </c>
      <c r="G804">
        <v>4617.62821704744</v>
      </c>
      <c r="H804">
        <v>0.214094603516166</v>
      </c>
      <c r="I804">
        <v>0.144907504627628</v>
      </c>
      <c r="J804">
        <v>17.3698921778352</v>
      </c>
      <c r="K804">
        <v>2.85404490901057</v>
      </c>
    </row>
    <row r="805" spans="1:11">
      <c r="A805">
        <v>803</v>
      </c>
      <c r="B805">
        <v>37.2480991188209</v>
      </c>
      <c r="C805">
        <v>5054.56568671107</v>
      </c>
      <c r="D805">
        <v>0.423328102289752</v>
      </c>
      <c r="E805">
        <v>584.042679962777</v>
      </c>
      <c r="F805">
        <v>28.3457375677917</v>
      </c>
      <c r="G805">
        <v>4618.75057086305</v>
      </c>
      <c r="H805">
        <v>0.214089368545989</v>
      </c>
      <c r="I805">
        <v>0.144906780939091</v>
      </c>
      <c r="J805">
        <v>17.3691557531699</v>
      </c>
      <c r="K805">
        <v>2.85404490901057</v>
      </c>
    </row>
    <row r="806" spans="1:11">
      <c r="A806">
        <v>804</v>
      </c>
      <c r="B806">
        <v>37.2534761967157</v>
      </c>
      <c r="C806">
        <v>5055.4596591453</v>
      </c>
      <c r="D806">
        <v>0.423304799066988</v>
      </c>
      <c r="E806">
        <v>584.125672328937</v>
      </c>
      <c r="F806">
        <v>28.3411887382003</v>
      </c>
      <c r="G806">
        <v>4617.60913273442</v>
      </c>
      <c r="H806">
        <v>0.214094020278726</v>
      </c>
      <c r="I806">
        <v>0.14490742399949</v>
      </c>
      <c r="J806">
        <v>17.3697859986778</v>
      </c>
      <c r="K806">
        <v>2.85404490901057</v>
      </c>
    </row>
    <row r="807" spans="1:11">
      <c r="A807">
        <v>805</v>
      </c>
      <c r="B807">
        <v>37.2567614229755</v>
      </c>
      <c r="C807">
        <v>5055.80318786795</v>
      </c>
      <c r="D807">
        <v>0.423337492261344</v>
      </c>
      <c r="E807">
        <v>584.15749411051</v>
      </c>
      <c r="F807">
        <v>28.3381243361112</v>
      </c>
      <c r="G807">
        <v>4617.09063109062</v>
      </c>
      <c r="H807">
        <v>0.214095268045255</v>
      </c>
      <c r="I807">
        <v>0.144907596493931</v>
      </c>
      <c r="J807">
        <v>17.3700262247329</v>
      </c>
      <c r="K807">
        <v>2.85404490901057</v>
      </c>
    </row>
    <row r="808" spans="1:11">
      <c r="A808">
        <v>806</v>
      </c>
      <c r="B808">
        <v>37.2554900177132</v>
      </c>
      <c r="C808">
        <v>5055.86997221365</v>
      </c>
      <c r="D808">
        <v>0.423339324560921</v>
      </c>
      <c r="E808">
        <v>584.161318797582</v>
      </c>
      <c r="F808">
        <v>28.3376974094136</v>
      </c>
      <c r="G808">
        <v>4616.90763111769</v>
      </c>
      <c r="H808">
        <v>0.21409483852971</v>
      </c>
      <c r="I808">
        <v>0.144907537116512</v>
      </c>
      <c r="J808">
        <v>17.3701703349572</v>
      </c>
      <c r="K808">
        <v>2.85404490901057</v>
      </c>
    </row>
    <row r="809" spans="1:11">
      <c r="A809">
        <v>807</v>
      </c>
      <c r="B809">
        <v>37.2515783150253</v>
      </c>
      <c r="C809">
        <v>5055.29671231788</v>
      </c>
      <c r="D809">
        <v>0.423313335248668</v>
      </c>
      <c r="E809">
        <v>584.107808121864</v>
      </c>
      <c r="F809">
        <v>28.3411234354483</v>
      </c>
      <c r="G809">
        <v>4617.16293915039</v>
      </c>
      <c r="H809">
        <v>0.214092582018682</v>
      </c>
      <c r="I809">
        <v>0.14490722517173</v>
      </c>
      <c r="J809">
        <v>17.3697838658183</v>
      </c>
      <c r="K809">
        <v>2.85404490901057</v>
      </c>
    </row>
    <row r="810" spans="1:11">
      <c r="A810">
        <v>808</v>
      </c>
      <c r="B810">
        <v>37.2578747757895</v>
      </c>
      <c r="C810">
        <v>5056.17755900838</v>
      </c>
      <c r="D810">
        <v>0.423335181061816</v>
      </c>
      <c r="E810">
        <v>584.191523249138</v>
      </c>
      <c r="F810">
        <v>28.3360130913832</v>
      </c>
      <c r="G810">
        <v>4616.64067808641</v>
      </c>
      <c r="H810">
        <v>0.214098235760381</v>
      </c>
      <c r="I810">
        <v>0.144908006761686</v>
      </c>
      <c r="J810">
        <v>17.370319801649</v>
      </c>
      <c r="K810">
        <v>2.85404490901057</v>
      </c>
    </row>
    <row r="811" spans="1:11">
      <c r="A811">
        <v>809</v>
      </c>
      <c r="B811">
        <v>37.2638196509091</v>
      </c>
      <c r="C811">
        <v>5056.551805857</v>
      </c>
      <c r="D811">
        <v>0.423338601506978</v>
      </c>
      <c r="E811">
        <v>584.233453632163</v>
      </c>
      <c r="F811">
        <v>28.3338220291465</v>
      </c>
      <c r="G811">
        <v>4616.56181323324</v>
      </c>
      <c r="H811">
        <v>0.214102259862265</v>
      </c>
      <c r="I811">
        <v>0.144908563075425</v>
      </c>
      <c r="J811">
        <v>17.3702959123532</v>
      </c>
      <c r="K811">
        <v>2.85404490901057</v>
      </c>
    </row>
    <row r="812" spans="1:11">
      <c r="A812">
        <v>810</v>
      </c>
      <c r="B812">
        <v>37.2526242233952</v>
      </c>
      <c r="C812">
        <v>5055.12518342969</v>
      </c>
      <c r="D812">
        <v>0.423343500515911</v>
      </c>
      <c r="E812">
        <v>584.093341269832</v>
      </c>
      <c r="F812">
        <v>28.3417620226694</v>
      </c>
      <c r="G812">
        <v>4617.74718991017</v>
      </c>
      <c r="H812">
        <v>0.214090725047861</v>
      </c>
      <c r="I812">
        <v>0.144906968462181</v>
      </c>
      <c r="J812">
        <v>17.3695977401758</v>
      </c>
      <c r="K812">
        <v>2.85404490901057</v>
      </c>
    </row>
    <row r="813" spans="1:11">
      <c r="A813">
        <v>811</v>
      </c>
      <c r="B813">
        <v>37.254289596154</v>
      </c>
      <c r="C813">
        <v>5055.60250506078</v>
      </c>
      <c r="D813">
        <v>0.423333526042437</v>
      </c>
      <c r="E813">
        <v>584.139094861507</v>
      </c>
      <c r="F813">
        <v>28.3391412973892</v>
      </c>
      <c r="G813">
        <v>4617.33156891465</v>
      </c>
      <c r="H813">
        <v>0.214095686111946</v>
      </c>
      <c r="I813">
        <v>0.14490765428872</v>
      </c>
      <c r="J813">
        <v>17.3698675556648</v>
      </c>
      <c r="K813">
        <v>2.85404490901057</v>
      </c>
    </row>
    <row r="814" spans="1:11">
      <c r="A814">
        <v>812</v>
      </c>
      <c r="B814">
        <v>37.2559271987072</v>
      </c>
      <c r="C814">
        <v>5055.70756436257</v>
      </c>
      <c r="D814">
        <v>0.42334728539195</v>
      </c>
      <c r="E814">
        <v>584.149718512932</v>
      </c>
      <c r="F814">
        <v>28.3385292605173</v>
      </c>
      <c r="G814">
        <v>4617.26828899569</v>
      </c>
      <c r="H814">
        <v>0.214095057490581</v>
      </c>
      <c r="I814">
        <v>0.144907567386258</v>
      </c>
      <c r="J814">
        <v>17.3699232223378</v>
      </c>
      <c r="K814">
        <v>2.85404490901057</v>
      </c>
    </row>
    <row r="815" spans="1:11">
      <c r="A815">
        <v>813</v>
      </c>
      <c r="B815">
        <v>37.2524305791689</v>
      </c>
      <c r="C815">
        <v>5055.6070238486</v>
      </c>
      <c r="D815">
        <v>0.423341708952066</v>
      </c>
      <c r="E815">
        <v>584.138968695983</v>
      </c>
      <c r="F815">
        <v>28.3389472610233</v>
      </c>
      <c r="G815">
        <v>4617.22166186557</v>
      </c>
      <c r="H815">
        <v>0.214094843474668</v>
      </c>
      <c r="I815">
        <v>0.144907537800116</v>
      </c>
      <c r="J815">
        <v>17.3699111667789</v>
      </c>
      <c r="K815">
        <v>2.85404490901057</v>
      </c>
    </row>
    <row r="816" spans="1:11">
      <c r="A816">
        <v>814</v>
      </c>
      <c r="B816">
        <v>37.2508009497865</v>
      </c>
      <c r="C816">
        <v>5055.06630231612</v>
      </c>
      <c r="D816">
        <v>0.423331634804935</v>
      </c>
      <c r="E816">
        <v>584.089141624497</v>
      </c>
      <c r="F816">
        <v>28.3423106915226</v>
      </c>
      <c r="G816">
        <v>4617.81911538048</v>
      </c>
      <c r="H816">
        <v>0.21409230276615</v>
      </c>
      <c r="I816">
        <v>0.144907186567461</v>
      </c>
      <c r="J816">
        <v>17.369510989762</v>
      </c>
      <c r="K816">
        <v>2.85404490901057</v>
      </c>
    </row>
    <row r="817" spans="1:11">
      <c r="A817">
        <v>815</v>
      </c>
      <c r="B817">
        <v>37.2451272697856</v>
      </c>
      <c r="C817">
        <v>5054.62457155686</v>
      </c>
      <c r="D817">
        <v>0.423335547403144</v>
      </c>
      <c r="E817">
        <v>584.050233013614</v>
      </c>
      <c r="F817">
        <v>28.344643725853</v>
      </c>
      <c r="G817">
        <v>4618.12110162613</v>
      </c>
      <c r="H817">
        <v>0.214088364057145</v>
      </c>
      <c r="I817">
        <v>0.144906642078963</v>
      </c>
      <c r="J817">
        <v>17.3691360727387</v>
      </c>
      <c r="K817">
        <v>2.85404490901057</v>
      </c>
    </row>
    <row r="818" spans="1:11">
      <c r="A818">
        <v>816</v>
      </c>
      <c r="B818">
        <v>37.2488843652033</v>
      </c>
      <c r="C818">
        <v>5054.89684155777</v>
      </c>
      <c r="D818">
        <v>0.423329551957872</v>
      </c>
      <c r="E818">
        <v>584.079128088205</v>
      </c>
      <c r="F818">
        <v>28.3432348503713</v>
      </c>
      <c r="G818">
        <v>4617.94543628836</v>
      </c>
      <c r="H818">
        <v>0.214089959927834</v>
      </c>
      <c r="I818">
        <v>0.144906862691719</v>
      </c>
      <c r="J818">
        <v>17.3691822689708</v>
      </c>
      <c r="K818">
        <v>2.85404490901057</v>
      </c>
    </row>
    <row r="819" spans="1:11">
      <c r="A819">
        <v>817</v>
      </c>
      <c r="B819">
        <v>37.2410619412116</v>
      </c>
      <c r="C819">
        <v>5053.8912344096</v>
      </c>
      <c r="D819">
        <v>0.423318383674265</v>
      </c>
      <c r="E819">
        <v>583.982876912591</v>
      </c>
      <c r="F819">
        <v>28.3485708278952</v>
      </c>
      <c r="G819">
        <v>4618.558630986</v>
      </c>
      <c r="H819">
        <v>0.214085232465487</v>
      </c>
      <c r="I819">
        <v>0.144906209172335</v>
      </c>
      <c r="J819">
        <v>17.3685878294214</v>
      </c>
      <c r="K819">
        <v>2.85404490901057</v>
      </c>
    </row>
    <row r="820" spans="1:11">
      <c r="A820">
        <v>818</v>
      </c>
      <c r="B820">
        <v>37.2444918667408</v>
      </c>
      <c r="C820">
        <v>5054.84020781842</v>
      </c>
      <c r="D820">
        <v>0.423334471347252</v>
      </c>
      <c r="E820">
        <v>584.069819494341</v>
      </c>
      <c r="F820">
        <v>28.3432904900487</v>
      </c>
      <c r="G820">
        <v>4617.88335719219</v>
      </c>
      <c r="H820">
        <v>0.214091340501831</v>
      </c>
      <c r="I820">
        <v>0.144907053542972</v>
      </c>
      <c r="J820">
        <v>17.3693077235696</v>
      </c>
      <c r="K820">
        <v>2.85404490901057</v>
      </c>
    </row>
    <row r="821" spans="1:11">
      <c r="A821">
        <v>819</v>
      </c>
      <c r="B821">
        <v>37.2486812817131</v>
      </c>
      <c r="C821">
        <v>5054.94466748015</v>
      </c>
      <c r="D821">
        <v>0.423344999372531</v>
      </c>
      <c r="E821">
        <v>584.077544448402</v>
      </c>
      <c r="F821">
        <v>28.3430038709048</v>
      </c>
      <c r="G821">
        <v>4617.77773169208</v>
      </c>
      <c r="H821">
        <v>0.214087676180283</v>
      </c>
      <c r="I821">
        <v>0.144906546987445</v>
      </c>
      <c r="J821">
        <v>17.3694566593231</v>
      </c>
      <c r="K821">
        <v>2.85404490901057</v>
      </c>
    </row>
    <row r="822" spans="1:11">
      <c r="A822">
        <v>820</v>
      </c>
      <c r="B822">
        <v>37.2436253723634</v>
      </c>
      <c r="C822">
        <v>5054.35663843609</v>
      </c>
      <c r="D822">
        <v>0.423335253810776</v>
      </c>
      <c r="E822">
        <v>584.025497331425</v>
      </c>
      <c r="F822">
        <v>28.3460071812119</v>
      </c>
      <c r="G822">
        <v>4618.32681273677</v>
      </c>
      <c r="H822">
        <v>0.214087239231187</v>
      </c>
      <c r="I822">
        <v>0.144906486584096</v>
      </c>
      <c r="J822">
        <v>17.368940336444</v>
      </c>
      <c r="K822">
        <v>2.85404490901057</v>
      </c>
    </row>
    <row r="823" spans="1:11">
      <c r="A823">
        <v>821</v>
      </c>
      <c r="B823">
        <v>37.2429350311949</v>
      </c>
      <c r="C823">
        <v>5054.48521573554</v>
      </c>
      <c r="D823">
        <v>0.423329980444767</v>
      </c>
      <c r="E823">
        <v>584.036185173276</v>
      </c>
      <c r="F823">
        <v>28.3455978196355</v>
      </c>
      <c r="G823">
        <v>4618.23050394384</v>
      </c>
      <c r="H823">
        <v>0.214089096126571</v>
      </c>
      <c r="I823">
        <v>0.144906743279891</v>
      </c>
      <c r="J823">
        <v>17.3690925458751</v>
      </c>
      <c r="K823">
        <v>2.85404490901057</v>
      </c>
    </row>
    <row r="824" spans="1:11">
      <c r="A824">
        <v>822</v>
      </c>
      <c r="B824">
        <v>37.2476800217296</v>
      </c>
      <c r="C824">
        <v>5054.49803316525</v>
      </c>
      <c r="D824">
        <v>0.423338746169616</v>
      </c>
      <c r="E824">
        <v>584.039203797283</v>
      </c>
      <c r="F824">
        <v>28.3457353485808</v>
      </c>
      <c r="G824">
        <v>4618.52526967082</v>
      </c>
      <c r="H824">
        <v>0.214086400177474</v>
      </c>
      <c r="I824">
        <v>0.144906370594535</v>
      </c>
      <c r="J824">
        <v>17.3690152734682</v>
      </c>
      <c r="K824">
        <v>2.85404490901057</v>
      </c>
    </row>
    <row r="825" spans="1:11">
      <c r="A825">
        <v>823</v>
      </c>
      <c r="B825">
        <v>37.2465057182463</v>
      </c>
      <c r="C825">
        <v>5054.5613103672</v>
      </c>
      <c r="D825">
        <v>0.423363936138811</v>
      </c>
      <c r="E825">
        <v>584.044426764466</v>
      </c>
      <c r="F825">
        <v>28.3445816233422</v>
      </c>
      <c r="G825">
        <v>4618.46261741087</v>
      </c>
      <c r="H825">
        <v>0.214088065636176</v>
      </c>
      <c r="I825">
        <v>0.144906600825469</v>
      </c>
      <c r="J825">
        <v>17.3690873398333</v>
      </c>
      <c r="K825">
        <v>2.85404490901057</v>
      </c>
    </row>
    <row r="826" spans="1:11">
      <c r="A826">
        <v>824</v>
      </c>
      <c r="B826">
        <v>37.2468337485156</v>
      </c>
      <c r="C826">
        <v>5054.74741773543</v>
      </c>
      <c r="D826">
        <v>0.423346388903226</v>
      </c>
      <c r="E826">
        <v>584.063382829472</v>
      </c>
      <c r="F826">
        <v>28.3437175328598</v>
      </c>
      <c r="G826">
        <v>4617.98994130079</v>
      </c>
      <c r="H826">
        <v>0.214088149030443</v>
      </c>
      <c r="I826">
        <v>0.144906612353826</v>
      </c>
      <c r="J826">
        <v>17.3691601507094</v>
      </c>
      <c r="K826">
        <v>2.85404490901057</v>
      </c>
    </row>
    <row r="827" spans="1:11">
      <c r="A827">
        <v>825</v>
      </c>
      <c r="B827">
        <v>37.2419917839624</v>
      </c>
      <c r="C827">
        <v>5054.23834002109</v>
      </c>
      <c r="D827">
        <v>0.423343670185097</v>
      </c>
      <c r="E827">
        <v>584.016949605759</v>
      </c>
      <c r="F827">
        <v>28.3468418834042</v>
      </c>
      <c r="G827">
        <v>4618.85280493571</v>
      </c>
      <c r="H827">
        <v>0.214086646795901</v>
      </c>
      <c r="I827">
        <v>0.144906404686669</v>
      </c>
      <c r="J827">
        <v>17.3687602501625</v>
      </c>
      <c r="K827">
        <v>2.85404490901057</v>
      </c>
    </row>
    <row r="828" spans="1:11">
      <c r="A828">
        <v>826</v>
      </c>
      <c r="B828">
        <v>37.2488319138207</v>
      </c>
      <c r="C828">
        <v>5055.03781100244</v>
      </c>
      <c r="D828">
        <v>0.423322056407862</v>
      </c>
      <c r="E828">
        <v>584.090009274368</v>
      </c>
      <c r="F828">
        <v>28.3424618559166</v>
      </c>
      <c r="G828">
        <v>4617.70173965144</v>
      </c>
      <c r="H828">
        <v>0.214092195630593</v>
      </c>
      <c r="I828">
        <v>0.144907171756899</v>
      </c>
      <c r="J828">
        <v>17.3693610159001</v>
      </c>
      <c r="K828">
        <v>2.85404490901057</v>
      </c>
    </row>
    <row r="829" spans="1:11">
      <c r="A829">
        <v>827</v>
      </c>
      <c r="B829">
        <v>37.2391459464956</v>
      </c>
      <c r="C829">
        <v>5054.36236393565</v>
      </c>
      <c r="D829">
        <v>0.423331886307182</v>
      </c>
      <c r="E829">
        <v>584.023563983863</v>
      </c>
      <c r="F829">
        <v>28.3460311363239</v>
      </c>
      <c r="G829">
        <v>4618.21155813229</v>
      </c>
      <c r="H829">
        <v>0.214088514991079</v>
      </c>
      <c r="I829">
        <v>0.144906662943975</v>
      </c>
      <c r="J829">
        <v>17.3690531182239</v>
      </c>
      <c r="K829">
        <v>2.85404490901057</v>
      </c>
    </row>
    <row r="830" spans="1:11">
      <c r="A830">
        <v>828</v>
      </c>
      <c r="B830">
        <v>37.2484815088817</v>
      </c>
      <c r="C830">
        <v>5055.081285358</v>
      </c>
      <c r="D830">
        <v>0.42334691888026</v>
      </c>
      <c r="E830">
        <v>584.092678206943</v>
      </c>
      <c r="F830">
        <v>28.3419676227732</v>
      </c>
      <c r="G830">
        <v>4617.75298170322</v>
      </c>
      <c r="H830">
        <v>0.214090512670485</v>
      </c>
      <c r="I830">
        <v>0.144906939103027</v>
      </c>
      <c r="J830">
        <v>17.369455033729</v>
      </c>
      <c r="K830">
        <v>2.85404490901057</v>
      </c>
    </row>
    <row r="831" spans="1:11">
      <c r="A831">
        <v>829</v>
      </c>
      <c r="B831">
        <v>37.2486434081459</v>
      </c>
      <c r="C831">
        <v>5055.01932334168</v>
      </c>
      <c r="D831">
        <v>0.423351423085868</v>
      </c>
      <c r="E831">
        <v>584.087956804344</v>
      </c>
      <c r="F831">
        <v>28.3421704867436</v>
      </c>
      <c r="G831">
        <v>4617.79556902781</v>
      </c>
      <c r="H831">
        <v>0.214089874982363</v>
      </c>
      <c r="I831">
        <v>0.144906850948846</v>
      </c>
      <c r="J831">
        <v>17.369371947039</v>
      </c>
      <c r="K831">
        <v>2.85404490901057</v>
      </c>
    </row>
    <row r="832" spans="1:11">
      <c r="A832">
        <v>830</v>
      </c>
      <c r="B832">
        <v>37.2446384436216</v>
      </c>
      <c r="C832">
        <v>5054.56636112195</v>
      </c>
      <c r="D832">
        <v>0.423343295230806</v>
      </c>
      <c r="E832">
        <v>584.04257879489</v>
      </c>
      <c r="F832">
        <v>28.3449608878641</v>
      </c>
      <c r="G832">
        <v>4618.20101497152</v>
      </c>
      <c r="H832">
        <v>0.214086348222796</v>
      </c>
      <c r="I832">
        <v>0.144906363412408</v>
      </c>
      <c r="J832">
        <v>17.3691822942117</v>
      </c>
      <c r="K832">
        <v>2.85404490901057</v>
      </c>
    </row>
    <row r="833" spans="1:11">
      <c r="A833">
        <v>831</v>
      </c>
      <c r="B833">
        <v>37.2437717586337</v>
      </c>
      <c r="C833">
        <v>5054.38341652981</v>
      </c>
      <c r="D833">
        <v>0.423346786764218</v>
      </c>
      <c r="E833">
        <v>584.026000704317</v>
      </c>
      <c r="F833">
        <v>28.3459802179008</v>
      </c>
      <c r="G833">
        <v>4618.44779859133</v>
      </c>
      <c r="H833">
        <v>0.214085293065837</v>
      </c>
      <c r="I833">
        <v>0.144906217549591</v>
      </c>
      <c r="J833">
        <v>17.369038870045</v>
      </c>
      <c r="K833">
        <v>2.85404490901057</v>
      </c>
    </row>
    <row r="834" spans="1:11">
      <c r="A834">
        <v>832</v>
      </c>
      <c r="B834">
        <v>37.2469452596394</v>
      </c>
      <c r="C834">
        <v>5054.63347397491</v>
      </c>
      <c r="D834">
        <v>0.423355770743396</v>
      </c>
      <c r="E834">
        <v>584.050333809853</v>
      </c>
      <c r="F834">
        <v>28.3446612641046</v>
      </c>
      <c r="G834">
        <v>4618.27817242727</v>
      </c>
      <c r="H834">
        <v>0.214085509998774</v>
      </c>
      <c r="I834">
        <v>0.144906247537925</v>
      </c>
      <c r="J834">
        <v>17.369170283354</v>
      </c>
      <c r="K834">
        <v>2.85404490901057</v>
      </c>
    </row>
    <row r="835" spans="1:11">
      <c r="A835">
        <v>833</v>
      </c>
      <c r="B835">
        <v>37.2476842512621</v>
      </c>
      <c r="C835">
        <v>5054.8038654134</v>
      </c>
      <c r="D835">
        <v>0.423351824711359</v>
      </c>
      <c r="E835">
        <v>584.066260139007</v>
      </c>
      <c r="F835">
        <v>28.3437458633248</v>
      </c>
      <c r="G835">
        <v>4618.06047539821</v>
      </c>
      <c r="H835">
        <v>0.214086544810638</v>
      </c>
      <c r="I835">
        <v>0.144906390588386</v>
      </c>
      <c r="J835">
        <v>17.3692863894285</v>
      </c>
      <c r="K835">
        <v>2.85404490901057</v>
      </c>
    </row>
    <row r="836" spans="1:11">
      <c r="A836">
        <v>834</v>
      </c>
      <c r="B836">
        <v>37.2514381212513</v>
      </c>
      <c r="C836">
        <v>5055.17066554104</v>
      </c>
      <c r="D836">
        <v>0.423356538525069</v>
      </c>
      <c r="E836">
        <v>584.101269461302</v>
      </c>
      <c r="F836">
        <v>28.3416845035771</v>
      </c>
      <c r="G836">
        <v>4617.77070690504</v>
      </c>
      <c r="H836">
        <v>0.214088539222216</v>
      </c>
      <c r="I836">
        <v>0.144906666293674</v>
      </c>
      <c r="J836">
        <v>17.36950565393</v>
      </c>
      <c r="K836">
        <v>2.85404490901057</v>
      </c>
    </row>
    <row r="837" spans="1:11">
      <c r="A837">
        <v>835</v>
      </c>
      <c r="B837">
        <v>37.2472663058209</v>
      </c>
      <c r="C837">
        <v>5054.67610804168</v>
      </c>
      <c r="D837">
        <v>0.423363590748399</v>
      </c>
      <c r="E837">
        <v>584.053813496448</v>
      </c>
      <c r="F837">
        <v>28.3441888309668</v>
      </c>
      <c r="G837">
        <v>4618.25451379641</v>
      </c>
      <c r="H837">
        <v>0.214085673175013</v>
      </c>
      <c r="I837">
        <v>0.144906270095068</v>
      </c>
      <c r="J837">
        <v>17.3692142698058</v>
      </c>
      <c r="K837">
        <v>2.85404490901057</v>
      </c>
    </row>
    <row r="838" spans="1:11">
      <c r="A838">
        <v>836</v>
      </c>
      <c r="B838">
        <v>37.2437946263246</v>
      </c>
      <c r="C838">
        <v>5054.37863087266</v>
      </c>
      <c r="D838">
        <v>0.423345637168222</v>
      </c>
      <c r="E838">
        <v>584.025676433917</v>
      </c>
      <c r="F838">
        <v>28.3460842233476</v>
      </c>
      <c r="G838">
        <v>4618.43353421798</v>
      </c>
      <c r="H838">
        <v>0.214084543188043</v>
      </c>
      <c r="I838">
        <v>0.144906113888311</v>
      </c>
      <c r="J838">
        <v>17.369028457347</v>
      </c>
      <c r="K838">
        <v>2.85404490901057</v>
      </c>
    </row>
    <row r="839" spans="1:11">
      <c r="A839">
        <v>837</v>
      </c>
      <c r="B839">
        <v>37.2469803525915</v>
      </c>
      <c r="C839">
        <v>5054.67951582327</v>
      </c>
      <c r="D839">
        <v>0.423362610039628</v>
      </c>
      <c r="E839">
        <v>584.05474445393</v>
      </c>
      <c r="F839">
        <v>28.34416353048</v>
      </c>
      <c r="G839">
        <v>4618.16954518431</v>
      </c>
      <c r="H839">
        <v>0.21408558408333</v>
      </c>
      <c r="I839">
        <v>0.144906257779218</v>
      </c>
      <c r="J839">
        <v>17.3692013981138</v>
      </c>
      <c r="K839">
        <v>2.85404490901057</v>
      </c>
    </row>
    <row r="840" spans="1:11">
      <c r="A840">
        <v>838</v>
      </c>
      <c r="B840">
        <v>37.2466487388065</v>
      </c>
      <c r="C840">
        <v>5054.63240536722</v>
      </c>
      <c r="D840">
        <v>0.423360481627779</v>
      </c>
      <c r="E840">
        <v>584.050453446956</v>
      </c>
      <c r="F840">
        <v>28.3447398129737</v>
      </c>
      <c r="G840">
        <v>4618.36328836081</v>
      </c>
      <c r="H840">
        <v>0.214085098400917</v>
      </c>
      <c r="I840">
        <v>0.144906190639559</v>
      </c>
      <c r="J840">
        <v>17.3691652669072</v>
      </c>
      <c r="K840">
        <v>2.85404490901057</v>
      </c>
    </row>
    <row r="841" spans="1:11">
      <c r="A841">
        <v>839</v>
      </c>
      <c r="B841">
        <v>37.2444350208089</v>
      </c>
      <c r="C841">
        <v>5054.40569560374</v>
      </c>
      <c r="D841">
        <v>0.423356551173782</v>
      </c>
      <c r="E841">
        <v>584.02772596409</v>
      </c>
      <c r="F841">
        <v>28.3460539291355</v>
      </c>
      <c r="G841">
        <v>4618.47806509754</v>
      </c>
      <c r="H841">
        <v>0.214083301268956</v>
      </c>
      <c r="I841">
        <v>0.144905942209077</v>
      </c>
      <c r="J841">
        <v>17.3690739109713</v>
      </c>
      <c r="K841">
        <v>2.85404490901057</v>
      </c>
    </row>
    <row r="842" spans="1:11">
      <c r="A842">
        <v>840</v>
      </c>
      <c r="B842">
        <v>37.2467041094454</v>
      </c>
      <c r="C842">
        <v>5054.63831277107</v>
      </c>
      <c r="D842">
        <v>0.423349850387153</v>
      </c>
      <c r="E842">
        <v>584.051980744097</v>
      </c>
      <c r="F842">
        <v>28.3448470277612</v>
      </c>
      <c r="G842">
        <v>4618.29326774099</v>
      </c>
      <c r="H842">
        <v>0.214085864976382</v>
      </c>
      <c r="I842">
        <v>0.144906296609306</v>
      </c>
      <c r="J842">
        <v>17.3691324273209</v>
      </c>
      <c r="K842">
        <v>2.85404490901057</v>
      </c>
    </row>
    <row r="843" spans="1:11">
      <c r="A843">
        <v>841</v>
      </c>
      <c r="B843">
        <v>37.246114243108</v>
      </c>
      <c r="C843">
        <v>5054.60075099255</v>
      </c>
      <c r="D843">
        <v>0.423347531572925</v>
      </c>
      <c r="E843">
        <v>584.04857870666</v>
      </c>
      <c r="F843">
        <v>28.3450412029093</v>
      </c>
      <c r="G843">
        <v>4618.33283917618</v>
      </c>
      <c r="H843">
        <v>0.214086045761911</v>
      </c>
      <c r="I843">
        <v>0.144906321600753</v>
      </c>
      <c r="J843">
        <v>17.3691001431655</v>
      </c>
      <c r="K843">
        <v>2.85404490901057</v>
      </c>
    </row>
    <row r="844" spans="1:11">
      <c r="A844">
        <v>842</v>
      </c>
      <c r="B844">
        <v>37.243998640651</v>
      </c>
      <c r="C844">
        <v>5054.50107500103</v>
      </c>
      <c r="D844">
        <v>0.423345865432807</v>
      </c>
      <c r="E844">
        <v>584.038282916786</v>
      </c>
      <c r="F844">
        <v>28.3455653363173</v>
      </c>
      <c r="G844">
        <v>4618.35514751946</v>
      </c>
      <c r="H844">
        <v>0.214085335310521</v>
      </c>
      <c r="I844">
        <v>0.144906223389402</v>
      </c>
      <c r="J844">
        <v>17.3690748106437</v>
      </c>
      <c r="K844">
        <v>2.85404490901057</v>
      </c>
    </row>
    <row r="845" spans="1:11">
      <c r="A845">
        <v>843</v>
      </c>
      <c r="B845">
        <v>37.2443483745523</v>
      </c>
      <c r="C845">
        <v>5054.25167934612</v>
      </c>
      <c r="D845">
        <v>0.423350826169735</v>
      </c>
      <c r="E845">
        <v>584.016039628878</v>
      </c>
      <c r="F845">
        <v>28.3469465804984</v>
      </c>
      <c r="G845">
        <v>4618.70409447303</v>
      </c>
      <c r="H845">
        <v>0.214083500006728</v>
      </c>
      <c r="I845">
        <v>0.144905969681948</v>
      </c>
      <c r="J845">
        <v>17.3688598812597</v>
      </c>
      <c r="K845">
        <v>2.85404490901057</v>
      </c>
    </row>
    <row r="846" spans="1:11">
      <c r="A846">
        <v>844</v>
      </c>
      <c r="B846">
        <v>37.2433456779307</v>
      </c>
      <c r="C846">
        <v>5054.14532675732</v>
      </c>
      <c r="D846">
        <v>0.423344053242961</v>
      </c>
      <c r="E846">
        <v>584.005497262968</v>
      </c>
      <c r="F846">
        <v>28.3476490079361</v>
      </c>
      <c r="G846">
        <v>4618.77868807355</v>
      </c>
      <c r="H846">
        <v>0.214083502102793</v>
      </c>
      <c r="I846">
        <v>0.144905969971701</v>
      </c>
      <c r="J846">
        <v>17.368807798365</v>
      </c>
      <c r="K846">
        <v>2.85404490901057</v>
      </c>
    </row>
    <row r="847" spans="1:11">
      <c r="A847">
        <v>845</v>
      </c>
      <c r="B847">
        <v>37.2438656178056</v>
      </c>
      <c r="C847">
        <v>5054.36027892745</v>
      </c>
      <c r="D847">
        <v>0.423339413308683</v>
      </c>
      <c r="E847">
        <v>584.025156014034</v>
      </c>
      <c r="F847">
        <v>28.3464835235911</v>
      </c>
      <c r="G847">
        <v>4618.49795669394</v>
      </c>
      <c r="H847">
        <v>0.214084839782966</v>
      </c>
      <c r="I847">
        <v>0.144906154888836</v>
      </c>
      <c r="J847">
        <v>17.3689724664207</v>
      </c>
      <c r="K847">
        <v>2.85404490901057</v>
      </c>
    </row>
    <row r="848" spans="1:11">
      <c r="A848">
        <v>846</v>
      </c>
      <c r="B848">
        <v>37.2472606992999</v>
      </c>
      <c r="C848">
        <v>5054.90923708441</v>
      </c>
      <c r="D848">
        <v>0.423351236514907</v>
      </c>
      <c r="E848">
        <v>584.075284414852</v>
      </c>
      <c r="F848">
        <v>28.343326910642</v>
      </c>
      <c r="G848">
        <v>4617.97254089928</v>
      </c>
      <c r="H848">
        <v>0.214086526261941</v>
      </c>
      <c r="I848">
        <v>0.144906388024244</v>
      </c>
      <c r="J848">
        <v>17.3693933713257</v>
      </c>
      <c r="K848">
        <v>2.85404490901057</v>
      </c>
    </row>
    <row r="849" spans="1:11">
      <c r="A849">
        <v>847</v>
      </c>
      <c r="B849">
        <v>37.2465006739044</v>
      </c>
      <c r="C849">
        <v>5054.57468134593</v>
      </c>
      <c r="D849">
        <v>0.423349599348129</v>
      </c>
      <c r="E849">
        <v>584.046928230517</v>
      </c>
      <c r="F849">
        <v>28.3452041502467</v>
      </c>
      <c r="G849">
        <v>4618.4427943658</v>
      </c>
      <c r="H849">
        <v>0.214085697481395</v>
      </c>
      <c r="I849">
        <v>0.144906273455132</v>
      </c>
      <c r="J849">
        <v>17.3690495901912</v>
      </c>
      <c r="K849">
        <v>2.85404490901057</v>
      </c>
    </row>
    <row r="850" spans="1:11">
      <c r="A850">
        <v>848</v>
      </c>
      <c r="B850">
        <v>37.2419081038941</v>
      </c>
      <c r="C850">
        <v>5054.18219965161</v>
      </c>
      <c r="D850">
        <v>0.423348712889602</v>
      </c>
      <c r="E850">
        <v>584.009849437092</v>
      </c>
      <c r="F850">
        <v>28.3474879752144</v>
      </c>
      <c r="G850">
        <v>4618.87844338576</v>
      </c>
      <c r="H850">
        <v>0.214084423719716</v>
      </c>
      <c r="I850">
        <v>0.144906097373327</v>
      </c>
      <c r="J850">
        <v>17.3688034359925</v>
      </c>
      <c r="K850">
        <v>2.85404490901057</v>
      </c>
    </row>
    <row r="851" spans="1:11">
      <c r="A851">
        <v>849</v>
      </c>
      <c r="B851">
        <v>37.2407743912894</v>
      </c>
      <c r="C851">
        <v>5054.09313033914</v>
      </c>
      <c r="D851">
        <v>0.423346575235525</v>
      </c>
      <c r="E851">
        <v>584.001714710692</v>
      </c>
      <c r="F851">
        <v>28.3479856358966</v>
      </c>
      <c r="G851">
        <v>4618.96650896245</v>
      </c>
      <c r="H851">
        <v>0.214084587617203</v>
      </c>
      <c r="I851">
        <v>0.144906120030082</v>
      </c>
      <c r="J851">
        <v>17.368737382382</v>
      </c>
      <c r="K851">
        <v>2.85404490901057</v>
      </c>
    </row>
    <row r="852" spans="1:11">
      <c r="A852">
        <v>850</v>
      </c>
      <c r="B852">
        <v>37.2413358703193</v>
      </c>
      <c r="C852">
        <v>5054.13613814169</v>
      </c>
      <c r="D852">
        <v>0.423348347257781</v>
      </c>
      <c r="E852">
        <v>584.004318576523</v>
      </c>
      <c r="F852">
        <v>28.3479209418822</v>
      </c>
      <c r="G852">
        <v>4618.92732646712</v>
      </c>
      <c r="H852">
        <v>0.214084041135938</v>
      </c>
      <c r="I852">
        <v>0.144906044486013</v>
      </c>
      <c r="J852">
        <v>17.368824603465</v>
      </c>
      <c r="K852">
        <v>2.85404490901057</v>
      </c>
    </row>
    <row r="853" spans="1:11">
      <c r="A853">
        <v>851</v>
      </c>
      <c r="B853">
        <v>37.2404663719845</v>
      </c>
      <c r="C853">
        <v>5054.04244313832</v>
      </c>
      <c r="D853">
        <v>0.423340130920674</v>
      </c>
      <c r="E853">
        <v>583.995720981531</v>
      </c>
      <c r="F853">
        <v>28.3485000790858</v>
      </c>
      <c r="G853">
        <v>4618.92097468586</v>
      </c>
      <c r="H853">
        <v>0.214083654944134</v>
      </c>
      <c r="I853">
        <v>0.144905991100011</v>
      </c>
      <c r="J853">
        <v>17.3687544851818</v>
      </c>
      <c r="K853">
        <v>2.85404490901057</v>
      </c>
    </row>
    <row r="854" spans="1:11">
      <c r="A854">
        <v>852</v>
      </c>
      <c r="B854">
        <v>37.2393935669069</v>
      </c>
      <c r="C854">
        <v>5053.75088026237</v>
      </c>
      <c r="D854">
        <v>0.423350189192835</v>
      </c>
      <c r="E854">
        <v>583.96863209719</v>
      </c>
      <c r="F854">
        <v>28.3499369381826</v>
      </c>
      <c r="G854">
        <v>4619.30579141681</v>
      </c>
      <c r="H854">
        <v>0.214082307191705</v>
      </c>
      <c r="I854">
        <v>0.14490580479134</v>
      </c>
      <c r="J854">
        <v>17.368548904524</v>
      </c>
      <c r="K854">
        <v>2.85404490901057</v>
      </c>
    </row>
    <row r="855" spans="1:11">
      <c r="A855">
        <v>853</v>
      </c>
      <c r="B855">
        <v>37.2409669256729</v>
      </c>
      <c r="C855">
        <v>5053.89552770511</v>
      </c>
      <c r="D855">
        <v>0.423349296466943</v>
      </c>
      <c r="E855">
        <v>583.981538488978</v>
      </c>
      <c r="F855">
        <v>28.3491801689845</v>
      </c>
      <c r="G855">
        <v>4619.20338626254</v>
      </c>
      <c r="H855">
        <v>0.214083412868335</v>
      </c>
      <c r="I855">
        <v>0.144905957636214</v>
      </c>
      <c r="J855">
        <v>17.3686670757229</v>
      </c>
      <c r="K855">
        <v>2.85404490901057</v>
      </c>
    </row>
    <row r="856" spans="1:11">
      <c r="A856">
        <v>854</v>
      </c>
      <c r="B856">
        <v>37.2392103189989</v>
      </c>
      <c r="C856">
        <v>5053.56905785652</v>
      </c>
      <c r="D856">
        <v>0.423348805237301</v>
      </c>
      <c r="E856">
        <v>583.950571642674</v>
      </c>
      <c r="F856">
        <v>28.3509390335165</v>
      </c>
      <c r="G856">
        <v>4619.51584009551</v>
      </c>
      <c r="H856">
        <v>0.214082279627748</v>
      </c>
      <c r="I856">
        <v>0.144905800981003</v>
      </c>
      <c r="J856">
        <v>17.3684589526911</v>
      </c>
      <c r="K856">
        <v>2.85404490901057</v>
      </c>
    </row>
    <row r="857" spans="1:11">
      <c r="A857">
        <v>855</v>
      </c>
      <c r="B857">
        <v>37.2387792346673</v>
      </c>
      <c r="C857">
        <v>5053.42791528107</v>
      </c>
      <c r="D857">
        <v>0.423352067254095</v>
      </c>
      <c r="E857">
        <v>583.936438541482</v>
      </c>
      <c r="F857">
        <v>28.351823812108</v>
      </c>
      <c r="G857">
        <v>4619.72105861337</v>
      </c>
      <c r="H857">
        <v>0.214081021517263</v>
      </c>
      <c r="I857">
        <v>0.144905627064986</v>
      </c>
      <c r="J857">
        <v>17.3683999707328</v>
      </c>
      <c r="K857">
        <v>2.85404490901057</v>
      </c>
    </row>
    <row r="858" spans="1:11">
      <c r="A858">
        <v>856</v>
      </c>
      <c r="B858">
        <v>37.2424699432034</v>
      </c>
      <c r="C858">
        <v>5053.51596351758</v>
      </c>
      <c r="D858">
        <v>0.423346722431309</v>
      </c>
      <c r="E858">
        <v>583.948352311279</v>
      </c>
      <c r="F858">
        <v>28.3516327403236</v>
      </c>
      <c r="G858">
        <v>4619.86396425746</v>
      </c>
      <c r="H858">
        <v>0.214081360010969</v>
      </c>
      <c r="I858">
        <v>0.144905673856883</v>
      </c>
      <c r="J858">
        <v>17.3683100346608</v>
      </c>
      <c r="K858">
        <v>2.85404490901057</v>
      </c>
    </row>
    <row r="859" spans="1:11">
      <c r="A859">
        <v>857</v>
      </c>
      <c r="B859">
        <v>37.2398520787057</v>
      </c>
      <c r="C859">
        <v>5053.49608153234</v>
      </c>
      <c r="D859">
        <v>0.423351527343292</v>
      </c>
      <c r="E859">
        <v>583.944352777025</v>
      </c>
      <c r="F859">
        <v>28.3513652212636</v>
      </c>
      <c r="G859">
        <v>4619.59736909157</v>
      </c>
      <c r="H859">
        <v>0.214080879132555</v>
      </c>
      <c r="I859">
        <v>0.144905607382361</v>
      </c>
      <c r="J859">
        <v>17.3683856865914</v>
      </c>
      <c r="K859">
        <v>2.85404490901057</v>
      </c>
    </row>
    <row r="860" spans="1:11">
      <c r="A860">
        <v>858</v>
      </c>
      <c r="B860">
        <v>37.2398160193818</v>
      </c>
      <c r="C860">
        <v>5053.68509935092</v>
      </c>
      <c r="D860">
        <v>0.423358105889045</v>
      </c>
      <c r="E860">
        <v>583.962568580127</v>
      </c>
      <c r="F860">
        <v>28.3500370863314</v>
      </c>
      <c r="G860">
        <v>4619.40423410557</v>
      </c>
      <c r="H860">
        <v>0.214083014528529</v>
      </c>
      <c r="I860">
        <v>0.144905902571039</v>
      </c>
      <c r="J860">
        <v>17.368499276297</v>
      </c>
      <c r="K860">
        <v>2.85404490901057</v>
      </c>
    </row>
    <row r="861" spans="1:11">
      <c r="A861">
        <v>859</v>
      </c>
      <c r="B861">
        <v>37.2409429378666</v>
      </c>
      <c r="C861">
        <v>5053.80339857347</v>
      </c>
      <c r="D861">
        <v>0.42335429266189</v>
      </c>
      <c r="E861">
        <v>583.97237047151</v>
      </c>
      <c r="F861">
        <v>28.3495687111778</v>
      </c>
      <c r="G861">
        <v>4619.32572975393</v>
      </c>
      <c r="H861">
        <v>0.21408340971879</v>
      </c>
      <c r="I861">
        <v>0.144905957200831</v>
      </c>
      <c r="J861">
        <v>17.3686217603177</v>
      </c>
      <c r="K861">
        <v>2.85404490901057</v>
      </c>
    </row>
    <row r="862" spans="1:11">
      <c r="A862">
        <v>860</v>
      </c>
      <c r="B862">
        <v>37.2425463487314</v>
      </c>
      <c r="C862">
        <v>5053.93511159084</v>
      </c>
      <c r="D862">
        <v>0.423334803090645</v>
      </c>
      <c r="E862">
        <v>583.985894752324</v>
      </c>
      <c r="F862">
        <v>28.3490350736714</v>
      </c>
      <c r="G862">
        <v>4619.14783625764</v>
      </c>
      <c r="H862">
        <v>0.214085928317766</v>
      </c>
      <c r="I862">
        <v>0.144906305365496</v>
      </c>
      <c r="J862">
        <v>17.3686535719139</v>
      </c>
      <c r="K862">
        <v>2.85404490901057</v>
      </c>
    </row>
    <row r="863" spans="1:11">
      <c r="A863">
        <v>861</v>
      </c>
      <c r="B863">
        <v>37.2422972375302</v>
      </c>
      <c r="C863">
        <v>5053.82401244103</v>
      </c>
      <c r="D863">
        <v>0.423339187727903</v>
      </c>
      <c r="E863">
        <v>583.976491087552</v>
      </c>
      <c r="F863">
        <v>28.3495140709656</v>
      </c>
      <c r="G863">
        <v>4619.2377233587</v>
      </c>
      <c r="H863">
        <v>0.214085004916117</v>
      </c>
      <c r="I863">
        <v>0.144906177716441</v>
      </c>
      <c r="J863">
        <v>17.3685406627098</v>
      </c>
      <c r="K863">
        <v>2.85404490901057</v>
      </c>
    </row>
    <row r="864" spans="1:11">
      <c r="A864">
        <v>862</v>
      </c>
      <c r="B864">
        <v>37.2443247941391</v>
      </c>
      <c r="C864">
        <v>5054.11521849099</v>
      </c>
      <c r="D864">
        <v>0.42333192138056</v>
      </c>
      <c r="E864">
        <v>584.003447083548</v>
      </c>
      <c r="F864">
        <v>28.3481781900625</v>
      </c>
      <c r="G864">
        <v>4619.0707845273</v>
      </c>
      <c r="H864">
        <v>0.214088116928074</v>
      </c>
      <c r="I864">
        <v>0.14490660791602</v>
      </c>
      <c r="J864">
        <v>17.3687455733199</v>
      </c>
      <c r="K864">
        <v>2.85404490901057</v>
      </c>
    </row>
    <row r="865" spans="1:11">
      <c r="A865">
        <v>863</v>
      </c>
      <c r="B865">
        <v>37.2437543989563</v>
      </c>
      <c r="C865">
        <v>5054.06283813075</v>
      </c>
      <c r="D865">
        <v>0.423338143255063</v>
      </c>
      <c r="E865">
        <v>583.99894659515</v>
      </c>
      <c r="F865">
        <v>28.3482696794109</v>
      </c>
      <c r="G865">
        <v>4619.08135954732</v>
      </c>
      <c r="H865">
        <v>0.214087178263632</v>
      </c>
      <c r="I865">
        <v>0.144906478156018</v>
      </c>
      <c r="J865">
        <v>17.3686974569377</v>
      </c>
      <c r="K865">
        <v>2.85404490901057</v>
      </c>
    </row>
    <row r="866" spans="1:11">
      <c r="A866">
        <v>864</v>
      </c>
      <c r="B866">
        <v>37.2462984485415</v>
      </c>
      <c r="C866">
        <v>5054.53181148665</v>
      </c>
      <c r="D866">
        <v>0.423331561004919</v>
      </c>
      <c r="E866">
        <v>584.042843349257</v>
      </c>
      <c r="F866">
        <v>28.3456817024336</v>
      </c>
      <c r="G866">
        <v>4618.58348953182</v>
      </c>
      <c r="H866">
        <v>0.214091225770061</v>
      </c>
      <c r="I866">
        <v>0.144907037682356</v>
      </c>
      <c r="J866">
        <v>17.3690106127342</v>
      </c>
      <c r="K866">
        <v>2.85404490901057</v>
      </c>
    </row>
    <row r="867" spans="1:11">
      <c r="A867">
        <v>865</v>
      </c>
      <c r="B867">
        <v>37.2451012791824</v>
      </c>
      <c r="C867">
        <v>5054.1686188958</v>
      </c>
      <c r="D867">
        <v>0.423341874259396</v>
      </c>
      <c r="E867">
        <v>584.009247220929</v>
      </c>
      <c r="F867">
        <v>28.3477166211111</v>
      </c>
      <c r="G867">
        <v>4619.00856115259</v>
      </c>
      <c r="H867">
        <v>0.214087218745614</v>
      </c>
      <c r="I867">
        <v>0.144906483752196</v>
      </c>
      <c r="J867">
        <v>17.3687526189835</v>
      </c>
      <c r="K867">
        <v>2.85404490901057</v>
      </c>
    </row>
    <row r="868" spans="1:11">
      <c r="A868">
        <v>866</v>
      </c>
      <c r="B868">
        <v>37.2394551362732</v>
      </c>
      <c r="C868">
        <v>5053.70175246915</v>
      </c>
      <c r="D868">
        <v>0.423324739057006</v>
      </c>
      <c r="E868">
        <v>583.964113154219</v>
      </c>
      <c r="F868">
        <v>28.3503172916011</v>
      </c>
      <c r="G868">
        <v>4619.35575278686</v>
      </c>
      <c r="H868">
        <v>0.214086344808187</v>
      </c>
      <c r="I868">
        <v>0.144906362940378</v>
      </c>
      <c r="J868">
        <v>17.3684925157457</v>
      </c>
      <c r="K868">
        <v>2.85404490901057</v>
      </c>
    </row>
    <row r="869" spans="1:11">
      <c r="A869">
        <v>867</v>
      </c>
      <c r="B869">
        <v>37.2434823911356</v>
      </c>
      <c r="C869">
        <v>5054.04398193849</v>
      </c>
      <c r="D869">
        <v>0.423334005576507</v>
      </c>
      <c r="E869">
        <v>583.997686586891</v>
      </c>
      <c r="F869">
        <v>28.3484840805248</v>
      </c>
      <c r="G869">
        <v>4619.05686983446</v>
      </c>
      <c r="H869">
        <v>0.214087062646794</v>
      </c>
      <c r="I869">
        <v>0.144906462173297</v>
      </c>
      <c r="J869">
        <v>17.3686710153351</v>
      </c>
      <c r="K869">
        <v>2.85404490901057</v>
      </c>
    </row>
    <row r="870" spans="1:11">
      <c r="A870">
        <v>868</v>
      </c>
      <c r="B870">
        <v>37.2433310731729</v>
      </c>
      <c r="C870">
        <v>5054.09755677027</v>
      </c>
      <c r="D870">
        <v>0.423356618659086</v>
      </c>
      <c r="E870">
        <v>584.001709772723</v>
      </c>
      <c r="F870">
        <v>28.3474559502109</v>
      </c>
      <c r="G870">
        <v>4619.00074697719</v>
      </c>
      <c r="H870">
        <v>0.214087727977613</v>
      </c>
      <c r="I870">
        <v>0.144906554147855</v>
      </c>
      <c r="J870">
        <v>17.3687407436891</v>
      </c>
      <c r="K870">
        <v>2.85404490901057</v>
      </c>
    </row>
    <row r="871" spans="1:11">
      <c r="A871">
        <v>869</v>
      </c>
      <c r="B871">
        <v>37.2439998118298</v>
      </c>
      <c r="C871">
        <v>5054.14812761858</v>
      </c>
      <c r="D871">
        <v>0.423338202958882</v>
      </c>
      <c r="E871">
        <v>584.007013557985</v>
      </c>
      <c r="F871">
        <v>28.3478429237376</v>
      </c>
      <c r="G871">
        <v>4619.00908034698</v>
      </c>
      <c r="H871">
        <v>0.214087520900098</v>
      </c>
      <c r="I871">
        <v>0.144906525521676</v>
      </c>
      <c r="J871">
        <v>17.3687537484158</v>
      </c>
      <c r="K871">
        <v>2.85404490901057</v>
      </c>
    </row>
    <row r="872" spans="1:11">
      <c r="A872">
        <v>870</v>
      </c>
      <c r="B872">
        <v>37.2448777704334</v>
      </c>
      <c r="C872">
        <v>5054.3195472201</v>
      </c>
      <c r="D872">
        <v>0.423328544884079</v>
      </c>
      <c r="E872">
        <v>584.022731845743</v>
      </c>
      <c r="F872">
        <v>28.3468687906125</v>
      </c>
      <c r="G872">
        <v>4618.71913446885</v>
      </c>
      <c r="H872">
        <v>0.214089260324121</v>
      </c>
      <c r="I872">
        <v>0.14490676597852</v>
      </c>
      <c r="J872">
        <v>17.3688774175421</v>
      </c>
      <c r="K872">
        <v>2.85404490901057</v>
      </c>
    </row>
    <row r="873" spans="1:11">
      <c r="A873">
        <v>871</v>
      </c>
      <c r="B873">
        <v>37.2419012683386</v>
      </c>
      <c r="C873">
        <v>5053.87294666505</v>
      </c>
      <c r="D873">
        <v>0.423331879477152</v>
      </c>
      <c r="E873">
        <v>583.98016878518</v>
      </c>
      <c r="F873">
        <v>28.3494098479466</v>
      </c>
      <c r="G873">
        <v>4619.15918967358</v>
      </c>
      <c r="H873">
        <v>0.214085872326545</v>
      </c>
      <c r="I873">
        <v>0.144906297625378</v>
      </c>
      <c r="J873">
        <v>17.3686111835877</v>
      </c>
      <c r="K873">
        <v>2.85404490901057</v>
      </c>
    </row>
    <row r="874" spans="1:11">
      <c r="A874">
        <v>872</v>
      </c>
      <c r="B874">
        <v>37.2410703086934</v>
      </c>
      <c r="C874">
        <v>5053.77604528068</v>
      </c>
      <c r="D874">
        <v>0.423343380201348</v>
      </c>
      <c r="E874">
        <v>583.969591166595</v>
      </c>
      <c r="F874">
        <v>28.3498009103551</v>
      </c>
      <c r="G874">
        <v>4619.34479849697</v>
      </c>
      <c r="H874">
        <v>0.214084835065464</v>
      </c>
      <c r="I874">
        <v>0.144906154236701</v>
      </c>
      <c r="J874">
        <v>17.3686019646624</v>
      </c>
      <c r="K874">
        <v>2.85404490901057</v>
      </c>
    </row>
    <row r="875" spans="1:11">
      <c r="A875">
        <v>873</v>
      </c>
      <c r="B875">
        <v>37.2426744994347</v>
      </c>
      <c r="C875">
        <v>5053.8304447126</v>
      </c>
      <c r="D875">
        <v>0.423336000754456</v>
      </c>
      <c r="E875">
        <v>583.978015576228</v>
      </c>
      <c r="F875">
        <v>28.3495770367655</v>
      </c>
      <c r="G875">
        <v>4619.33621510871</v>
      </c>
      <c r="H875">
        <v>0.214086399433501</v>
      </c>
      <c r="I875">
        <v>0.144906370491689</v>
      </c>
      <c r="J875">
        <v>17.3685076587914</v>
      </c>
      <c r="K875">
        <v>2.85404490901057</v>
      </c>
    </row>
    <row r="876" spans="1:11">
      <c r="A876">
        <v>874</v>
      </c>
      <c r="B876">
        <v>37.2418501160867</v>
      </c>
      <c r="C876">
        <v>5053.81194617224</v>
      </c>
      <c r="D876">
        <v>0.423337941941188</v>
      </c>
      <c r="E876">
        <v>583.973872987303</v>
      </c>
      <c r="F876">
        <v>28.3497271896941</v>
      </c>
      <c r="G876">
        <v>4619.34544627088</v>
      </c>
      <c r="H876">
        <v>0.214085583552994</v>
      </c>
      <c r="I876">
        <v>0.144906257705905</v>
      </c>
      <c r="J876">
        <v>17.3685862112845</v>
      </c>
      <c r="K876">
        <v>2.85404490901057</v>
      </c>
    </row>
    <row r="877" spans="1:11">
      <c r="A877">
        <v>875</v>
      </c>
      <c r="B877">
        <v>37.2436404956841</v>
      </c>
      <c r="C877">
        <v>5054.10878044362</v>
      </c>
      <c r="D877">
        <v>0.423340497879921</v>
      </c>
      <c r="E877">
        <v>584.003145840613</v>
      </c>
      <c r="F877">
        <v>28.3479604892801</v>
      </c>
      <c r="G877">
        <v>4619.02830463605</v>
      </c>
      <c r="H877">
        <v>0.214087305292085</v>
      </c>
      <c r="I877">
        <v>0.144906495716273</v>
      </c>
      <c r="J877">
        <v>17.36873481477</v>
      </c>
      <c r="K877">
        <v>2.85404490901057</v>
      </c>
    </row>
    <row r="878" spans="1:11">
      <c r="A878">
        <v>876</v>
      </c>
      <c r="B878">
        <v>37.2387873025823</v>
      </c>
      <c r="C878">
        <v>5053.57394002361</v>
      </c>
      <c r="D878">
        <v>0.423322893278301</v>
      </c>
      <c r="E878">
        <v>583.951199487462</v>
      </c>
      <c r="F878">
        <v>28.3511684640517</v>
      </c>
      <c r="G878">
        <v>4619.44284091646</v>
      </c>
      <c r="H878">
        <v>0.214085098405922</v>
      </c>
      <c r="I878">
        <v>0.144906190640251</v>
      </c>
      <c r="J878">
        <v>17.3684428113294</v>
      </c>
      <c r="K878">
        <v>2.85404490901057</v>
      </c>
    </row>
    <row r="879" spans="1:11">
      <c r="A879">
        <v>877</v>
      </c>
      <c r="B879">
        <v>37.2387969676718</v>
      </c>
      <c r="C879">
        <v>5053.61653097341</v>
      </c>
      <c r="D879">
        <v>0.423322474391359</v>
      </c>
      <c r="E879">
        <v>583.954467174092</v>
      </c>
      <c r="F879">
        <v>28.3509248129892</v>
      </c>
      <c r="G879">
        <v>4619.32967452826</v>
      </c>
      <c r="H879">
        <v>0.21408528670096</v>
      </c>
      <c r="I879">
        <v>0.144906216669724</v>
      </c>
      <c r="J879">
        <v>17.3685028019419</v>
      </c>
      <c r="K879">
        <v>2.85404490901057</v>
      </c>
    </row>
    <row r="880" spans="1:11">
      <c r="A880">
        <v>878</v>
      </c>
      <c r="B880">
        <v>37.2401512330641</v>
      </c>
      <c r="C880">
        <v>5053.59349812163</v>
      </c>
      <c r="D880">
        <v>0.423329340899973</v>
      </c>
      <c r="E880">
        <v>583.953823228095</v>
      </c>
      <c r="F880">
        <v>28.3511028100185</v>
      </c>
      <c r="G880">
        <v>4619.55875717025</v>
      </c>
      <c r="H880">
        <v>0.214084789123142</v>
      </c>
      <c r="I880">
        <v>0.144906147885748</v>
      </c>
      <c r="J880">
        <v>17.3684248755993</v>
      </c>
      <c r="K880">
        <v>2.85404490901057</v>
      </c>
    </row>
    <row r="881" spans="1:11">
      <c r="A881">
        <v>879</v>
      </c>
      <c r="B881">
        <v>37.2362074927579</v>
      </c>
      <c r="C881">
        <v>5053.16077975615</v>
      </c>
      <c r="D881">
        <v>0.423326142843617</v>
      </c>
      <c r="E881">
        <v>583.912753072064</v>
      </c>
      <c r="F881">
        <v>28.3534626787592</v>
      </c>
      <c r="G881">
        <v>4619.90608807363</v>
      </c>
      <c r="H881">
        <v>0.214082420746914</v>
      </c>
      <c r="I881">
        <v>0.144905820488786</v>
      </c>
      <c r="J881">
        <v>17.3681563310447</v>
      </c>
      <c r="K881">
        <v>2.85404490901057</v>
      </c>
    </row>
    <row r="882" spans="1:11">
      <c r="A882">
        <v>880</v>
      </c>
      <c r="B882">
        <v>37.2415179636291</v>
      </c>
      <c r="C882">
        <v>5053.70085657424</v>
      </c>
      <c r="D882">
        <v>0.423324432573604</v>
      </c>
      <c r="E882">
        <v>583.962815903398</v>
      </c>
      <c r="F882">
        <v>28.3503110220412</v>
      </c>
      <c r="G882">
        <v>4619.24786836311</v>
      </c>
      <c r="H882">
        <v>0.214085095258067</v>
      </c>
      <c r="I882">
        <v>0.144906190205098</v>
      </c>
      <c r="J882">
        <v>17.3685339501643</v>
      </c>
      <c r="K882">
        <v>2.85404490901057</v>
      </c>
    </row>
    <row r="883" spans="1:11">
      <c r="A883">
        <v>881</v>
      </c>
      <c r="B883">
        <v>37.2376203065841</v>
      </c>
      <c r="C883">
        <v>5053.48200709095</v>
      </c>
      <c r="D883">
        <v>0.423320824020935</v>
      </c>
      <c r="E883">
        <v>583.942559521754</v>
      </c>
      <c r="F883">
        <v>28.3517146069032</v>
      </c>
      <c r="G883">
        <v>4619.534531165</v>
      </c>
      <c r="H883">
        <v>0.214085181688409</v>
      </c>
      <c r="I883">
        <v>0.144906202153028</v>
      </c>
      <c r="J883">
        <v>17.368384811157</v>
      </c>
      <c r="K883">
        <v>2.85404490901057</v>
      </c>
    </row>
    <row r="884" spans="1:11">
      <c r="A884">
        <v>882</v>
      </c>
      <c r="B884">
        <v>37.2391387759275</v>
      </c>
      <c r="C884">
        <v>5053.62396693702</v>
      </c>
      <c r="D884">
        <v>0.423321529098734</v>
      </c>
      <c r="E884">
        <v>583.957272619981</v>
      </c>
      <c r="F884">
        <v>28.3507008820591</v>
      </c>
      <c r="G884">
        <v>4619.41975880223</v>
      </c>
      <c r="H884">
        <v>0.214086446141707</v>
      </c>
      <c r="I884">
        <v>0.144906376948554</v>
      </c>
      <c r="J884">
        <v>17.3684163074844</v>
      </c>
      <c r="K884">
        <v>2.85404490901057</v>
      </c>
    </row>
    <row r="885" spans="1:11">
      <c r="A885">
        <v>883</v>
      </c>
      <c r="B885">
        <v>37.2376700393454</v>
      </c>
      <c r="C885">
        <v>5053.42812257127</v>
      </c>
      <c r="D885">
        <v>0.423315227473509</v>
      </c>
      <c r="E885">
        <v>583.937770900056</v>
      </c>
      <c r="F885">
        <v>28.3520174257651</v>
      </c>
      <c r="G885">
        <v>4619.49111477766</v>
      </c>
      <c r="H885">
        <v>0.214084476378046</v>
      </c>
      <c r="I885">
        <v>0.144906104652674</v>
      </c>
      <c r="J885">
        <v>17.368335487898</v>
      </c>
      <c r="K885">
        <v>2.85404490901057</v>
      </c>
    </row>
    <row r="886" spans="1:11">
      <c r="A886">
        <v>884</v>
      </c>
      <c r="B886">
        <v>37.2421960229557</v>
      </c>
      <c r="C886">
        <v>5054.15467852446</v>
      </c>
      <c r="D886">
        <v>0.423316656097456</v>
      </c>
      <c r="E886">
        <v>584.005407312186</v>
      </c>
      <c r="F886">
        <v>28.3480557124323</v>
      </c>
      <c r="G886">
        <v>4618.8998441328</v>
      </c>
      <c r="H886">
        <v>0.21408909480752</v>
      </c>
      <c r="I886">
        <v>0.144906743097546</v>
      </c>
      <c r="J886">
        <v>17.368834446302</v>
      </c>
      <c r="K886">
        <v>2.85404490901057</v>
      </c>
    </row>
    <row r="887" spans="1:11">
      <c r="A887">
        <v>885</v>
      </c>
      <c r="B887">
        <v>37.2386960666099</v>
      </c>
      <c r="C887">
        <v>5053.560133437</v>
      </c>
      <c r="D887">
        <v>0.423326113126321</v>
      </c>
      <c r="E887">
        <v>583.951011298672</v>
      </c>
      <c r="F887">
        <v>28.3511721912971</v>
      </c>
      <c r="G887">
        <v>4619.48265584921</v>
      </c>
      <c r="H887">
        <v>0.214085028552088</v>
      </c>
      <c r="I887">
        <v>0.144906180983821</v>
      </c>
      <c r="J887">
        <v>17.3683918789716</v>
      </c>
      <c r="K887">
        <v>2.85404490901057</v>
      </c>
    </row>
    <row r="888" spans="1:11">
      <c r="A888">
        <v>886</v>
      </c>
      <c r="B888">
        <v>37.2343419432135</v>
      </c>
      <c r="C888">
        <v>5053.33188697647</v>
      </c>
      <c r="D888">
        <v>0.423311148394683</v>
      </c>
      <c r="E888">
        <v>583.926642612367</v>
      </c>
      <c r="F888">
        <v>28.3525731303975</v>
      </c>
      <c r="G888">
        <v>4619.47163248062</v>
      </c>
      <c r="H888">
        <v>0.214083917694271</v>
      </c>
      <c r="I888">
        <v>0.144906027421797</v>
      </c>
      <c r="J888">
        <v>17.3683565241707</v>
      </c>
      <c r="K888">
        <v>2.85404490901057</v>
      </c>
    </row>
    <row r="889" spans="1:11">
      <c r="A889">
        <v>887</v>
      </c>
      <c r="B889">
        <v>37.2381500146026</v>
      </c>
      <c r="C889">
        <v>5053.58197774224</v>
      </c>
      <c r="D889">
        <v>0.423325504741333</v>
      </c>
      <c r="E889">
        <v>583.952308321344</v>
      </c>
      <c r="F889">
        <v>28.3509654958669</v>
      </c>
      <c r="G889">
        <v>4619.39371211716</v>
      </c>
      <c r="H889">
        <v>0.214085497331891</v>
      </c>
      <c r="I889">
        <v>0.144906245786883</v>
      </c>
      <c r="J889">
        <v>17.3684380556615</v>
      </c>
      <c r="K889">
        <v>2.85404490901057</v>
      </c>
    </row>
    <row r="890" spans="1:11">
      <c r="A890">
        <v>888</v>
      </c>
      <c r="B890">
        <v>37.2442072345203</v>
      </c>
      <c r="C890">
        <v>5054.03074524162</v>
      </c>
      <c r="D890">
        <v>0.423332146998724</v>
      </c>
      <c r="E890">
        <v>583.994470444423</v>
      </c>
      <c r="F890">
        <v>28.3487121053126</v>
      </c>
      <c r="G890">
        <v>4619.2049737916</v>
      </c>
      <c r="H890">
        <v>0.214086930955347</v>
      </c>
      <c r="I890">
        <v>0.144906443968451</v>
      </c>
      <c r="J890">
        <v>17.3687247991893</v>
      </c>
      <c r="K890">
        <v>2.85404490901057</v>
      </c>
    </row>
    <row r="891" spans="1:11">
      <c r="A891">
        <v>889</v>
      </c>
      <c r="B891">
        <v>37.2397412191592</v>
      </c>
      <c r="C891">
        <v>5053.68637351584</v>
      </c>
      <c r="D891">
        <v>0.423322160215379</v>
      </c>
      <c r="E891">
        <v>583.961883980345</v>
      </c>
      <c r="F891">
        <v>28.3505961948015</v>
      </c>
      <c r="G891">
        <v>4619.3832374914</v>
      </c>
      <c r="H891">
        <v>0.21408631452394</v>
      </c>
      <c r="I891">
        <v>0.144906358753935</v>
      </c>
      <c r="J891">
        <v>17.3685105748519</v>
      </c>
      <c r="K891">
        <v>2.85404490901057</v>
      </c>
    </row>
    <row r="892" spans="1:11">
      <c r="A892">
        <v>890</v>
      </c>
      <c r="B892">
        <v>37.2403031762884</v>
      </c>
      <c r="C892">
        <v>5053.6740329287</v>
      </c>
      <c r="D892">
        <v>0.423321038492485</v>
      </c>
      <c r="E892">
        <v>583.961377390584</v>
      </c>
      <c r="F892">
        <v>28.350754954393</v>
      </c>
      <c r="G892">
        <v>4619.45565528932</v>
      </c>
      <c r="H892">
        <v>0.214086173052589</v>
      </c>
      <c r="I892">
        <v>0.144906339197184</v>
      </c>
      <c r="J892">
        <v>17.3684760791584</v>
      </c>
      <c r="K892">
        <v>2.85404490901057</v>
      </c>
    </row>
    <row r="893" spans="1:11">
      <c r="A893">
        <v>891</v>
      </c>
      <c r="B893">
        <v>37.2405899842419</v>
      </c>
      <c r="C893">
        <v>5053.84173201981</v>
      </c>
      <c r="D893">
        <v>0.423320453973484</v>
      </c>
      <c r="E893">
        <v>583.976968129867</v>
      </c>
      <c r="F893">
        <v>28.3497955320273</v>
      </c>
      <c r="G893">
        <v>4619.25152462133</v>
      </c>
      <c r="H893">
        <v>0.214087034427114</v>
      </c>
      <c r="I893">
        <v>0.144906458272246</v>
      </c>
      <c r="J893">
        <v>17.3685957631869</v>
      </c>
      <c r="K893">
        <v>2.85404490901057</v>
      </c>
    </row>
    <row r="894" spans="1:11">
      <c r="A894">
        <v>892</v>
      </c>
      <c r="B894">
        <v>37.2401820013837</v>
      </c>
      <c r="C894">
        <v>5053.69666858719</v>
      </c>
      <c r="D894">
        <v>0.423321047625665</v>
      </c>
      <c r="E894">
        <v>583.963008230917</v>
      </c>
      <c r="F894">
        <v>28.3506451335186</v>
      </c>
      <c r="G894">
        <v>4619.45168280037</v>
      </c>
      <c r="H894">
        <v>0.214086589873205</v>
      </c>
      <c r="I894">
        <v>0.144906396817764</v>
      </c>
      <c r="J894">
        <v>17.3685101951929</v>
      </c>
      <c r="K894">
        <v>2.85404490901057</v>
      </c>
    </row>
    <row r="895" spans="1:11">
      <c r="A895">
        <v>893</v>
      </c>
      <c r="B895">
        <v>37.2386715746233</v>
      </c>
      <c r="C895">
        <v>5053.38339948897</v>
      </c>
      <c r="D895">
        <v>0.42332199887967</v>
      </c>
      <c r="E895">
        <v>583.933589232901</v>
      </c>
      <c r="F895">
        <v>28.3524651712133</v>
      </c>
      <c r="G895">
        <v>4619.76577336522</v>
      </c>
      <c r="H895">
        <v>0.214083977318578</v>
      </c>
      <c r="I895">
        <v>0.144906035664086</v>
      </c>
      <c r="J895">
        <v>17.3683042699768</v>
      </c>
      <c r="K895">
        <v>2.85404490901057</v>
      </c>
    </row>
    <row r="896" spans="1:11">
      <c r="A896">
        <v>894</v>
      </c>
      <c r="B896">
        <v>37.2404401616641</v>
      </c>
      <c r="C896">
        <v>5053.68743140716</v>
      </c>
      <c r="D896">
        <v>0.423326056941852</v>
      </c>
      <c r="E896">
        <v>583.962490043685</v>
      </c>
      <c r="F896">
        <v>28.3506426294992</v>
      </c>
      <c r="G896">
        <v>4619.45764208163</v>
      </c>
      <c r="H896">
        <v>0.214085771583273</v>
      </c>
      <c r="I896">
        <v>0.144906283698826</v>
      </c>
      <c r="J896">
        <v>17.3684929840506</v>
      </c>
      <c r="K896">
        <v>2.85404490901057</v>
      </c>
    </row>
    <row r="897" spans="1:11">
      <c r="A897">
        <v>895</v>
      </c>
      <c r="B897">
        <v>37.238835896451</v>
      </c>
      <c r="C897">
        <v>5053.56810431588</v>
      </c>
      <c r="D897">
        <v>0.423325832403233</v>
      </c>
      <c r="E897">
        <v>583.950653700593</v>
      </c>
      <c r="F897">
        <v>28.3512635624484</v>
      </c>
      <c r="G897">
        <v>4619.57538171096</v>
      </c>
      <c r="H897">
        <v>0.214085264327619</v>
      </c>
      <c r="I897">
        <v>0.144906213576884</v>
      </c>
      <c r="J897">
        <v>17.3684385056139</v>
      </c>
      <c r="K897">
        <v>2.85404490901057</v>
      </c>
    </row>
    <row r="898" spans="1:11">
      <c r="A898">
        <v>896</v>
      </c>
      <c r="B898">
        <v>37.238481593123</v>
      </c>
      <c r="C898">
        <v>5053.51520632926</v>
      </c>
      <c r="D898">
        <v>0.423322117646547</v>
      </c>
      <c r="E898">
        <v>583.94543494773</v>
      </c>
      <c r="F898">
        <v>28.3516892612173</v>
      </c>
      <c r="G898">
        <v>4619.63209358651</v>
      </c>
      <c r="H898">
        <v>0.21408480573339</v>
      </c>
      <c r="I898">
        <v>0.144906150181908</v>
      </c>
      <c r="J898">
        <v>17.3684130598643</v>
      </c>
      <c r="K898">
        <v>2.85404490901057</v>
      </c>
    </row>
    <row r="899" spans="1:11">
      <c r="A899">
        <v>897</v>
      </c>
      <c r="B899">
        <v>37.2382697795704</v>
      </c>
      <c r="C899">
        <v>5053.52604780266</v>
      </c>
      <c r="D899">
        <v>0.423333820540349</v>
      </c>
      <c r="E899">
        <v>583.945693311932</v>
      </c>
      <c r="F899">
        <v>28.3513088402182</v>
      </c>
      <c r="G899">
        <v>4619.62520886995</v>
      </c>
      <c r="H899">
        <v>0.214084840949431</v>
      </c>
      <c r="I899">
        <v>0.144906155050086</v>
      </c>
      <c r="J899">
        <v>17.3684492317299</v>
      </c>
      <c r="K899">
        <v>2.85404490901057</v>
      </c>
    </row>
    <row r="900" spans="1:11">
      <c r="A900">
        <v>898</v>
      </c>
      <c r="B900">
        <v>37.2390043134645</v>
      </c>
      <c r="C900">
        <v>5053.64788035157</v>
      </c>
      <c r="D900">
        <v>0.423332930926108</v>
      </c>
      <c r="E900">
        <v>583.957177681409</v>
      </c>
      <c r="F900">
        <v>28.3506165842248</v>
      </c>
      <c r="G900">
        <v>4619.50089322802</v>
      </c>
      <c r="H900">
        <v>0.214085874240737</v>
      </c>
      <c r="I900">
        <v>0.144906297889992</v>
      </c>
      <c r="J900">
        <v>17.3685272273439</v>
      </c>
      <c r="K900">
        <v>2.85404490901057</v>
      </c>
    </row>
    <row r="901" spans="1:11">
      <c r="A901">
        <v>899</v>
      </c>
      <c r="B901">
        <v>37.2388312160849</v>
      </c>
      <c r="C901">
        <v>5053.54678644443</v>
      </c>
      <c r="D901">
        <v>0.423337593089328</v>
      </c>
      <c r="E901">
        <v>583.948633582102</v>
      </c>
      <c r="F901">
        <v>28.3510360152426</v>
      </c>
      <c r="G901">
        <v>4619.58859650268</v>
      </c>
      <c r="H901">
        <v>0.214085018900039</v>
      </c>
      <c r="I901">
        <v>0.144906179649545</v>
      </c>
      <c r="J901">
        <v>17.3684234292249</v>
      </c>
      <c r="K901">
        <v>2.85404490901057</v>
      </c>
    </row>
    <row r="902" spans="1:11">
      <c r="A902">
        <v>900</v>
      </c>
      <c r="B902">
        <v>37.2384532453561</v>
      </c>
      <c r="C902">
        <v>5053.5539716948</v>
      </c>
      <c r="D902">
        <v>0.423334599864059</v>
      </c>
      <c r="E902">
        <v>583.948181628862</v>
      </c>
      <c r="F902">
        <v>28.3511460918424</v>
      </c>
      <c r="G902">
        <v>4619.61561626056</v>
      </c>
      <c r="H902">
        <v>0.2140851962039</v>
      </c>
      <c r="I902">
        <v>0.144906204159616</v>
      </c>
      <c r="J902">
        <v>17.3684718483347</v>
      </c>
      <c r="K902">
        <v>2.85404490901057</v>
      </c>
    </row>
    <row r="903" spans="1:11">
      <c r="A903">
        <v>901</v>
      </c>
      <c r="B903">
        <v>37.2389302573624</v>
      </c>
      <c r="C903">
        <v>5053.61962513273</v>
      </c>
      <c r="D903">
        <v>0.423334693316234</v>
      </c>
      <c r="E903">
        <v>583.954990378916</v>
      </c>
      <c r="F903">
        <v>28.3507648500502</v>
      </c>
      <c r="G903">
        <v>4619.5412609182</v>
      </c>
      <c r="H903">
        <v>0.214085544639645</v>
      </c>
      <c r="I903">
        <v>0.144906252326606</v>
      </c>
      <c r="J903">
        <v>17.3684929315568</v>
      </c>
      <c r="K903">
        <v>2.85404490901057</v>
      </c>
    </row>
    <row r="904" spans="1:11">
      <c r="A904">
        <v>902</v>
      </c>
      <c r="B904">
        <v>37.2381086969444</v>
      </c>
      <c r="C904">
        <v>5053.57207308421</v>
      </c>
      <c r="D904">
        <v>0.423329826078143</v>
      </c>
      <c r="E904">
        <v>583.949924485483</v>
      </c>
      <c r="F904">
        <v>28.3510537314348</v>
      </c>
      <c r="G904">
        <v>4619.54520382948</v>
      </c>
      <c r="H904">
        <v>0.214085676858948</v>
      </c>
      <c r="I904">
        <v>0.144906270604327</v>
      </c>
      <c r="J904">
        <v>17.3684839512032</v>
      </c>
      <c r="K904">
        <v>2.85404490901057</v>
      </c>
    </row>
    <row r="905" spans="1:11">
      <c r="A905">
        <v>903</v>
      </c>
      <c r="B905">
        <v>37.2408743419782</v>
      </c>
      <c r="C905">
        <v>5053.8630814974</v>
      </c>
      <c r="D905">
        <v>0.423333627580364</v>
      </c>
      <c r="E905">
        <v>583.97812053333</v>
      </c>
      <c r="F905">
        <v>28.3494698363599</v>
      </c>
      <c r="G905">
        <v>4619.31422568714</v>
      </c>
      <c r="H905">
        <v>0.214087134437162</v>
      </c>
      <c r="I905">
        <v>0.144906472097503</v>
      </c>
      <c r="J905">
        <v>17.3686430637536</v>
      </c>
      <c r="K905">
        <v>2.85404490901057</v>
      </c>
    </row>
    <row r="906" spans="1:11">
      <c r="A906">
        <v>904</v>
      </c>
      <c r="B906">
        <v>37.2382596793646</v>
      </c>
      <c r="C906">
        <v>5053.54988871298</v>
      </c>
      <c r="D906">
        <v>0.423330704726191</v>
      </c>
      <c r="E906">
        <v>583.947622735136</v>
      </c>
      <c r="F906">
        <v>28.3511741528077</v>
      </c>
      <c r="G906">
        <v>4619.55498746809</v>
      </c>
      <c r="H906">
        <v>0.214085289209503</v>
      </c>
      <c r="I906">
        <v>0.1449062170165</v>
      </c>
      <c r="J906">
        <v>17.3684762609276</v>
      </c>
      <c r="K906">
        <v>2.85404490901057</v>
      </c>
    </row>
    <row r="907" spans="1:11">
      <c r="A907">
        <v>905</v>
      </c>
      <c r="B907">
        <v>37.2398620959731</v>
      </c>
      <c r="C907">
        <v>5053.81256668299</v>
      </c>
      <c r="D907">
        <v>0.423332213702017</v>
      </c>
      <c r="E907">
        <v>583.972277504806</v>
      </c>
      <c r="F907">
        <v>28.3497445697165</v>
      </c>
      <c r="G907">
        <v>4619.32257254304</v>
      </c>
      <c r="H907">
        <v>0.21408667895839</v>
      </c>
      <c r="I907">
        <v>0.144906409132762</v>
      </c>
      <c r="J907">
        <v>17.3686515867889</v>
      </c>
      <c r="K907">
        <v>2.85404490901057</v>
      </c>
    </row>
    <row r="908" spans="1:11">
      <c r="A908">
        <v>906</v>
      </c>
      <c r="B908">
        <v>37.2390565157649</v>
      </c>
      <c r="C908">
        <v>5053.64700179513</v>
      </c>
      <c r="D908">
        <v>0.423333671718872</v>
      </c>
      <c r="E908">
        <v>583.957569200555</v>
      </c>
      <c r="F908">
        <v>28.3505993254212</v>
      </c>
      <c r="G908">
        <v>4619.5232791456</v>
      </c>
      <c r="H908">
        <v>0.214086185570286</v>
      </c>
      <c r="I908">
        <v>0.144906340927608</v>
      </c>
      <c r="J908">
        <v>17.3685085657163</v>
      </c>
      <c r="K908">
        <v>2.85404490901057</v>
      </c>
    </row>
    <row r="909" spans="1:11">
      <c r="A909">
        <v>907</v>
      </c>
      <c r="B909">
        <v>37.2394039122413</v>
      </c>
      <c r="C909">
        <v>5053.57448176325</v>
      </c>
      <c r="D909">
        <v>0.423332547182048</v>
      </c>
      <c r="E909">
        <v>583.951257748569</v>
      </c>
      <c r="F909">
        <v>28.3510339216814</v>
      </c>
      <c r="G909">
        <v>4619.62850916137</v>
      </c>
      <c r="H909">
        <v>0.214085933740236</v>
      </c>
      <c r="I909">
        <v>0.144906306115088</v>
      </c>
      <c r="J909">
        <v>17.3684376550983</v>
      </c>
      <c r="K909">
        <v>2.85404490901057</v>
      </c>
    </row>
    <row r="910" spans="1:11">
      <c r="A910">
        <v>908</v>
      </c>
      <c r="B910">
        <v>37.2378841338786</v>
      </c>
      <c r="C910">
        <v>5053.52547069003</v>
      </c>
      <c r="D910">
        <v>0.423328929169926</v>
      </c>
      <c r="E910">
        <v>583.94528875923</v>
      </c>
      <c r="F910">
        <v>28.3513496936636</v>
      </c>
      <c r="G910">
        <v>4619.59507503648</v>
      </c>
      <c r="H910">
        <v>0.214085365592482</v>
      </c>
      <c r="I910">
        <v>0.144906227575513</v>
      </c>
      <c r="J910">
        <v>17.3684604493649</v>
      </c>
      <c r="K910">
        <v>2.85404490901057</v>
      </c>
    </row>
    <row r="911" spans="1:11">
      <c r="A911">
        <v>909</v>
      </c>
      <c r="B911">
        <v>37.2382641519572</v>
      </c>
      <c r="C911">
        <v>5053.67571149209</v>
      </c>
      <c r="D911">
        <v>0.423331080896685</v>
      </c>
      <c r="E911">
        <v>583.959107892702</v>
      </c>
      <c r="F911">
        <v>28.3504277206705</v>
      </c>
      <c r="G911">
        <v>4619.42395379069</v>
      </c>
      <c r="H911">
        <v>0.214086185402051</v>
      </c>
      <c r="I911">
        <v>0.144906340904352</v>
      </c>
      <c r="J911">
        <v>17.3685713697074</v>
      </c>
      <c r="K911">
        <v>2.85404490901057</v>
      </c>
    </row>
    <row r="912" spans="1:11">
      <c r="A912">
        <v>910</v>
      </c>
      <c r="B912">
        <v>37.2380718464256</v>
      </c>
      <c r="C912">
        <v>5053.66272653964</v>
      </c>
      <c r="D912">
        <v>0.423331912290016</v>
      </c>
      <c r="E912">
        <v>583.958074039103</v>
      </c>
      <c r="F912">
        <v>28.3505334484045</v>
      </c>
      <c r="G912">
        <v>4619.47183007267</v>
      </c>
      <c r="H912">
        <v>0.214086165338587</v>
      </c>
      <c r="I912">
        <v>0.144906338130814</v>
      </c>
      <c r="J912">
        <v>17.368556294708</v>
      </c>
      <c r="K912">
        <v>2.85404490901057</v>
      </c>
    </row>
    <row r="913" spans="1:11">
      <c r="A913">
        <v>911</v>
      </c>
      <c r="B913">
        <v>37.2409616044752</v>
      </c>
      <c r="C913">
        <v>5053.88582466481</v>
      </c>
      <c r="D913">
        <v>0.423335837624462</v>
      </c>
      <c r="E913">
        <v>583.97889805925</v>
      </c>
      <c r="F913">
        <v>28.3491834128398</v>
      </c>
      <c r="G913">
        <v>4619.26467390218</v>
      </c>
      <c r="H913">
        <v>0.21408701743185</v>
      </c>
      <c r="I913">
        <v>0.144906455922844</v>
      </c>
      <c r="J913">
        <v>17.3687042871683</v>
      </c>
      <c r="K913">
        <v>2.85404490901057</v>
      </c>
    </row>
    <row r="914" spans="1:11">
      <c r="A914">
        <v>912</v>
      </c>
      <c r="B914">
        <v>37.2401985859057</v>
      </c>
      <c r="C914">
        <v>5053.83092436847</v>
      </c>
      <c r="D914">
        <v>0.423334050134184</v>
      </c>
      <c r="E914">
        <v>583.973871308194</v>
      </c>
      <c r="F914">
        <v>28.3494444985374</v>
      </c>
      <c r="G914">
        <v>4619.28795786359</v>
      </c>
      <c r="H914">
        <v>0.214087006087477</v>
      </c>
      <c r="I914">
        <v>0.144906454354613</v>
      </c>
      <c r="J914">
        <v>17.3686627922669</v>
      </c>
      <c r="K914">
        <v>2.85404490901057</v>
      </c>
    </row>
    <row r="915" spans="1:11">
      <c r="A915">
        <v>913</v>
      </c>
      <c r="B915">
        <v>37.2438842334362</v>
      </c>
      <c r="C915">
        <v>5054.16817516575</v>
      </c>
      <c r="D915">
        <v>0.423340534733168</v>
      </c>
      <c r="E915">
        <v>584.006000658933</v>
      </c>
      <c r="F915">
        <v>28.3475336315917</v>
      </c>
      <c r="G915">
        <v>4619.09148458731</v>
      </c>
      <c r="H915">
        <v>0.214088776470071</v>
      </c>
      <c r="I915">
        <v>0.144906699090695</v>
      </c>
      <c r="J915">
        <v>17.3688624046484</v>
      </c>
      <c r="K915">
        <v>2.85404490901057</v>
      </c>
    </row>
    <row r="916" spans="1:11">
      <c r="A916">
        <v>914</v>
      </c>
      <c r="B916">
        <v>37.2451750488444</v>
      </c>
      <c r="C916">
        <v>5054.38703563472</v>
      </c>
      <c r="D916">
        <v>0.423338151999296</v>
      </c>
      <c r="E916">
        <v>584.026379402212</v>
      </c>
      <c r="F916">
        <v>28.3463433470068</v>
      </c>
      <c r="G916">
        <v>4618.86256657238</v>
      </c>
      <c r="H916">
        <v>0.214090267379762</v>
      </c>
      <c r="I916">
        <v>0.144906905193946</v>
      </c>
      <c r="J916">
        <v>17.36901285872</v>
      </c>
      <c r="K916">
        <v>2.85404490901057</v>
      </c>
    </row>
    <row r="917" spans="1:11">
      <c r="A917">
        <v>915</v>
      </c>
      <c r="B917">
        <v>37.2450312257903</v>
      </c>
      <c r="C917">
        <v>5054.32234941284</v>
      </c>
      <c r="D917">
        <v>0.423341030050849</v>
      </c>
      <c r="E917">
        <v>584.020479837599</v>
      </c>
      <c r="F917">
        <v>28.3466940544032</v>
      </c>
      <c r="G917">
        <v>4619.00599050046</v>
      </c>
      <c r="H917">
        <v>0.214089846592204</v>
      </c>
      <c r="I917">
        <v>0.144906847024188</v>
      </c>
      <c r="J917">
        <v>17.3689603697524</v>
      </c>
      <c r="K917">
        <v>2.85404490901057</v>
      </c>
    </row>
    <row r="918" spans="1:11">
      <c r="A918">
        <v>916</v>
      </c>
      <c r="B918">
        <v>37.2454749209964</v>
      </c>
      <c r="C918">
        <v>5054.37099897473</v>
      </c>
      <c r="D918">
        <v>0.423341672858201</v>
      </c>
      <c r="E918">
        <v>584.024810554912</v>
      </c>
      <c r="F918">
        <v>28.3464082240394</v>
      </c>
      <c r="G918">
        <v>4618.9343670977</v>
      </c>
      <c r="H918">
        <v>0.214089877055585</v>
      </c>
      <c r="I918">
        <v>0.144906851235449</v>
      </c>
      <c r="J918">
        <v>17.3690019339057</v>
      </c>
      <c r="K918">
        <v>2.85404490901057</v>
      </c>
    </row>
    <row r="919" spans="1:11">
      <c r="A919">
        <v>917</v>
      </c>
      <c r="B919">
        <v>37.2451858874201</v>
      </c>
      <c r="C919">
        <v>5054.39146361367</v>
      </c>
      <c r="D919">
        <v>0.423341508639292</v>
      </c>
      <c r="E919">
        <v>584.026442320031</v>
      </c>
      <c r="F919">
        <v>28.3462916802369</v>
      </c>
      <c r="G919">
        <v>4618.92014054218</v>
      </c>
      <c r="H919">
        <v>0.214090638923617</v>
      </c>
      <c r="I919">
        <v>0.14490695655632</v>
      </c>
      <c r="J919">
        <v>17.3690288557632</v>
      </c>
      <c r="K919">
        <v>2.85404490901057</v>
      </c>
    </row>
    <row r="920" spans="1:11">
      <c r="A920">
        <v>918</v>
      </c>
      <c r="B920">
        <v>37.2448419343889</v>
      </c>
      <c r="C920">
        <v>5054.34724777338</v>
      </c>
      <c r="D920">
        <v>0.423337731072746</v>
      </c>
      <c r="E920">
        <v>584.021971396844</v>
      </c>
      <c r="F920">
        <v>28.3465772235722</v>
      </c>
      <c r="G920">
        <v>4618.92181891573</v>
      </c>
      <c r="H920">
        <v>0.214090454369804</v>
      </c>
      <c r="I920">
        <v>0.144906931043517</v>
      </c>
      <c r="J920">
        <v>17.3690113377508</v>
      </c>
      <c r="K920">
        <v>2.85404490901057</v>
      </c>
    </row>
    <row r="921" spans="1:11">
      <c r="A921">
        <v>919</v>
      </c>
      <c r="B921">
        <v>37.2447303696456</v>
      </c>
      <c r="C921">
        <v>5054.31404407843</v>
      </c>
      <c r="D921">
        <v>0.423336024207455</v>
      </c>
      <c r="E921">
        <v>584.019826222974</v>
      </c>
      <c r="F921">
        <v>28.3467084086279</v>
      </c>
      <c r="G921">
        <v>4618.9300081734</v>
      </c>
      <c r="H921">
        <v>0.214090478958149</v>
      </c>
      <c r="I921">
        <v>0.14490693444262</v>
      </c>
      <c r="J921">
        <v>17.3689503987773</v>
      </c>
      <c r="K921">
        <v>2.85404490901057</v>
      </c>
    </row>
    <row r="922" spans="1:11">
      <c r="A922">
        <v>920</v>
      </c>
      <c r="B922">
        <v>37.2450630113616</v>
      </c>
      <c r="C922">
        <v>5054.32175704869</v>
      </c>
      <c r="D922">
        <v>0.423334695927763</v>
      </c>
      <c r="E922">
        <v>584.020362299474</v>
      </c>
      <c r="F922">
        <v>28.3467415438699</v>
      </c>
      <c r="G922">
        <v>4618.93989618035</v>
      </c>
      <c r="H922">
        <v>0.214090340141723</v>
      </c>
      <c r="I922">
        <v>0.144906915252583</v>
      </c>
      <c r="J922">
        <v>17.3689611908884</v>
      </c>
      <c r="K922">
        <v>2.85404490901057</v>
      </c>
    </row>
    <row r="923" spans="1:11">
      <c r="A923">
        <v>921</v>
      </c>
      <c r="B923">
        <v>37.2453295849672</v>
      </c>
      <c r="C923">
        <v>5054.52976277853</v>
      </c>
      <c r="D923">
        <v>0.423337136263526</v>
      </c>
      <c r="E923">
        <v>584.040050444265</v>
      </c>
      <c r="F923">
        <v>28.3454207266311</v>
      </c>
      <c r="G923">
        <v>4618.68424869361</v>
      </c>
      <c r="H923">
        <v>0.214091718140501</v>
      </c>
      <c r="I923">
        <v>0.144907105748104</v>
      </c>
      <c r="J923">
        <v>17.3690966819886</v>
      </c>
      <c r="K923">
        <v>2.85404490901057</v>
      </c>
    </row>
    <row r="924" spans="1:11">
      <c r="A924">
        <v>922</v>
      </c>
      <c r="B924">
        <v>37.2447352727199</v>
      </c>
      <c r="C924">
        <v>5054.33755036572</v>
      </c>
      <c r="D924">
        <v>0.423336084747265</v>
      </c>
      <c r="E924">
        <v>584.022115311915</v>
      </c>
      <c r="F924">
        <v>28.3465330571821</v>
      </c>
      <c r="G924">
        <v>4618.88000338096</v>
      </c>
      <c r="H924">
        <v>0.214090496830346</v>
      </c>
      <c r="I924">
        <v>0.14490693691328</v>
      </c>
      <c r="J924">
        <v>17.3689631959074</v>
      </c>
      <c r="K924">
        <v>2.85404490901057</v>
      </c>
    </row>
    <row r="925" spans="1:11">
      <c r="A925">
        <v>923</v>
      </c>
      <c r="B925">
        <v>37.2432182754978</v>
      </c>
      <c r="C925">
        <v>5054.05226344415</v>
      </c>
      <c r="D925">
        <v>0.423338495275594</v>
      </c>
      <c r="E925">
        <v>583.994791629813</v>
      </c>
      <c r="F925">
        <v>28.3481819380473</v>
      </c>
      <c r="G925">
        <v>4619.1939433431</v>
      </c>
      <c r="H925">
        <v>0.214088300402617</v>
      </c>
      <c r="I925">
        <v>0.144906633279404</v>
      </c>
      <c r="J925">
        <v>17.3687959019353</v>
      </c>
      <c r="K925">
        <v>2.85404490901057</v>
      </c>
    </row>
    <row r="926" spans="1:11">
      <c r="A926">
        <v>924</v>
      </c>
      <c r="B926">
        <v>37.243240885207</v>
      </c>
      <c r="C926">
        <v>5054.0321002695</v>
      </c>
      <c r="D926">
        <v>0.423338681664285</v>
      </c>
      <c r="E926">
        <v>583.993272826181</v>
      </c>
      <c r="F926">
        <v>28.3482626683357</v>
      </c>
      <c r="G926">
        <v>4619.18544376784</v>
      </c>
      <c r="H926">
        <v>0.214087914351987</v>
      </c>
      <c r="I926">
        <v>0.144906579912073</v>
      </c>
      <c r="J926">
        <v>17.3687682650489</v>
      </c>
      <c r="K926">
        <v>2.85404490901057</v>
      </c>
    </row>
    <row r="927" spans="1:11">
      <c r="A927">
        <v>925</v>
      </c>
      <c r="B927">
        <v>37.2427664677165</v>
      </c>
      <c r="C927">
        <v>5054.16421891779</v>
      </c>
      <c r="D927">
        <v>0.423343014240533</v>
      </c>
      <c r="E927">
        <v>584.003914067973</v>
      </c>
      <c r="F927">
        <v>28.3473307201425</v>
      </c>
      <c r="G927">
        <v>4618.99961569414</v>
      </c>
      <c r="H927">
        <v>0.214089314662595</v>
      </c>
      <c r="I927">
        <v>0.14490677349026</v>
      </c>
      <c r="J927">
        <v>17.3689243641343</v>
      </c>
      <c r="K927">
        <v>2.85404490901057</v>
      </c>
    </row>
    <row r="928" spans="1:11">
      <c r="A928">
        <v>926</v>
      </c>
      <c r="B928">
        <v>37.2433572697462</v>
      </c>
      <c r="C928">
        <v>5054.06544092335</v>
      </c>
      <c r="D928">
        <v>0.423343522833764</v>
      </c>
      <c r="E928">
        <v>583.99589217829</v>
      </c>
      <c r="F928">
        <v>28.3480712876817</v>
      </c>
      <c r="G928">
        <v>4619.19639894888</v>
      </c>
      <c r="H928">
        <v>0.214087895366725</v>
      </c>
      <c r="I928">
        <v>0.144906577287568</v>
      </c>
      <c r="J928">
        <v>17.3688123652739</v>
      </c>
      <c r="K928">
        <v>2.85404490901057</v>
      </c>
    </row>
    <row r="929" spans="1:11">
      <c r="A929">
        <v>927</v>
      </c>
      <c r="B929">
        <v>37.2446272550926</v>
      </c>
      <c r="C929">
        <v>5054.18304034262</v>
      </c>
      <c r="D929">
        <v>0.423341923639912</v>
      </c>
      <c r="E929">
        <v>584.007867709132</v>
      </c>
      <c r="F929">
        <v>28.3473910377484</v>
      </c>
      <c r="G929">
        <v>4619.13081857489</v>
      </c>
      <c r="H929">
        <v>0.214089274207386</v>
      </c>
      <c r="I929">
        <v>0.144906767897739</v>
      </c>
      <c r="J929">
        <v>17.3688504831114</v>
      </c>
      <c r="K929">
        <v>2.85404490901057</v>
      </c>
    </row>
    <row r="930" spans="1:11">
      <c r="A930">
        <v>928</v>
      </c>
      <c r="B930">
        <v>37.242389025314</v>
      </c>
      <c r="C930">
        <v>5053.98815960213</v>
      </c>
      <c r="D930">
        <v>0.423338056089564</v>
      </c>
      <c r="E930">
        <v>583.988435510039</v>
      </c>
      <c r="F930">
        <v>28.3485287347483</v>
      </c>
      <c r="G930">
        <v>4619.25770314718</v>
      </c>
      <c r="H930">
        <v>0.214088007315565</v>
      </c>
      <c r="I930">
        <v>0.144906592763277</v>
      </c>
      <c r="J930">
        <v>17.3687665315267</v>
      </c>
      <c r="K930">
        <v>2.85404490901057</v>
      </c>
    </row>
    <row r="931" spans="1:11">
      <c r="A931">
        <v>929</v>
      </c>
      <c r="B931">
        <v>37.2436481388751</v>
      </c>
      <c r="C931">
        <v>5054.05846019248</v>
      </c>
      <c r="D931">
        <v>0.423332793606387</v>
      </c>
      <c r="E931">
        <v>583.995140225006</v>
      </c>
      <c r="F931">
        <v>28.3483699145181</v>
      </c>
      <c r="G931">
        <v>4619.2278977528</v>
      </c>
      <c r="H931">
        <v>0.214088190385841</v>
      </c>
      <c r="I931">
        <v>0.144906618070765</v>
      </c>
      <c r="J931">
        <v>17.3688065980788</v>
      </c>
      <c r="K931">
        <v>2.85404490901057</v>
      </c>
    </row>
    <row r="932" spans="1:11">
      <c r="A932">
        <v>930</v>
      </c>
      <c r="B932">
        <v>37.2430931788794</v>
      </c>
      <c r="C932">
        <v>5054.04870313876</v>
      </c>
      <c r="D932">
        <v>0.423342457502627</v>
      </c>
      <c r="E932">
        <v>583.994027769834</v>
      </c>
      <c r="F932">
        <v>28.3481146960516</v>
      </c>
      <c r="G932">
        <v>4619.20383553737</v>
      </c>
      <c r="H932">
        <v>0.214088190272628</v>
      </c>
      <c r="I932">
        <v>0.144906618055115</v>
      </c>
      <c r="J932">
        <v>17.3688100967741</v>
      </c>
      <c r="K932">
        <v>2.85404490901057</v>
      </c>
    </row>
    <row r="933" spans="1:11">
      <c r="A933">
        <v>931</v>
      </c>
      <c r="B933">
        <v>37.2460085144295</v>
      </c>
      <c r="C933">
        <v>5054.34805952559</v>
      </c>
      <c r="D933">
        <v>0.423338629134279</v>
      </c>
      <c r="E933">
        <v>584.023775219452</v>
      </c>
      <c r="F933">
        <v>28.3465892850983</v>
      </c>
      <c r="G933">
        <v>4618.95613226837</v>
      </c>
      <c r="H933">
        <v>0.214090262837261</v>
      </c>
      <c r="I933">
        <v>0.144906904565989</v>
      </c>
      <c r="J933">
        <v>17.3689447153007</v>
      </c>
      <c r="K933">
        <v>2.85404490901057</v>
      </c>
    </row>
    <row r="934" spans="1:11">
      <c r="A934">
        <v>932</v>
      </c>
      <c r="B934">
        <v>37.2458699664173</v>
      </c>
      <c r="C934">
        <v>5054.26814339431</v>
      </c>
      <c r="D934">
        <v>0.423338767800178</v>
      </c>
      <c r="E934">
        <v>584.016744069554</v>
      </c>
      <c r="F934">
        <v>28.347021035803</v>
      </c>
      <c r="G934">
        <v>4619.06042963448</v>
      </c>
      <c r="H934">
        <v>0.214090027831151</v>
      </c>
      <c r="I934">
        <v>0.144906872078686</v>
      </c>
      <c r="J934">
        <v>17.3688719002313</v>
      </c>
      <c r="K934">
        <v>2.85404490901057</v>
      </c>
    </row>
    <row r="935" spans="1:11">
      <c r="A935">
        <v>933</v>
      </c>
      <c r="B935">
        <v>37.2473959248669</v>
      </c>
      <c r="C935">
        <v>5054.45563125834</v>
      </c>
      <c r="D935">
        <v>0.423338475805203</v>
      </c>
      <c r="E935">
        <v>584.034484767528</v>
      </c>
      <c r="F935">
        <v>28.3460053234181</v>
      </c>
      <c r="G935">
        <v>4618.89496286976</v>
      </c>
      <c r="H935">
        <v>0.214091244889853</v>
      </c>
      <c r="I935">
        <v>0.144907040325492</v>
      </c>
      <c r="J935">
        <v>17.3689896379235</v>
      </c>
      <c r="K935">
        <v>2.85404490901057</v>
      </c>
    </row>
    <row r="936" spans="1:11">
      <c r="A936">
        <v>934</v>
      </c>
      <c r="B936">
        <v>37.2477604943718</v>
      </c>
      <c r="C936">
        <v>5054.45676484906</v>
      </c>
      <c r="D936">
        <v>0.423342293020282</v>
      </c>
      <c r="E936">
        <v>584.035185711577</v>
      </c>
      <c r="F936">
        <v>28.3459127886616</v>
      </c>
      <c r="G936">
        <v>4618.89963310611</v>
      </c>
      <c r="H936">
        <v>0.214091034745654</v>
      </c>
      <c r="I936">
        <v>0.144907011274998</v>
      </c>
      <c r="J936">
        <v>17.368967765298</v>
      </c>
      <c r="K936">
        <v>2.85404490901057</v>
      </c>
    </row>
    <row r="937" spans="1:11">
      <c r="A937">
        <v>935</v>
      </c>
      <c r="B937">
        <v>37.2463382805295</v>
      </c>
      <c r="C937">
        <v>5054.30470545963</v>
      </c>
      <c r="D937">
        <v>0.423333742850372</v>
      </c>
      <c r="E937">
        <v>584.020216461744</v>
      </c>
      <c r="F937">
        <v>28.3468569332494</v>
      </c>
      <c r="G937">
        <v>4619.01962534432</v>
      </c>
      <c r="H937">
        <v>0.214090852606617</v>
      </c>
      <c r="I937">
        <v>0.144906986095977</v>
      </c>
      <c r="J937">
        <v>17.3688893348594</v>
      </c>
      <c r="K937">
        <v>2.85404490901057</v>
      </c>
    </row>
    <row r="938" spans="1:11">
      <c r="A938">
        <v>936</v>
      </c>
      <c r="B938">
        <v>37.247666100034</v>
      </c>
      <c r="C938">
        <v>5054.44242272042</v>
      </c>
      <c r="D938">
        <v>0.423341486937114</v>
      </c>
      <c r="E938">
        <v>584.033325227179</v>
      </c>
      <c r="F938">
        <v>28.3460752456639</v>
      </c>
      <c r="G938">
        <v>4618.93479262065</v>
      </c>
      <c r="H938">
        <v>0.214090777877525</v>
      </c>
      <c r="I938">
        <v>0.144906975765383</v>
      </c>
      <c r="J938">
        <v>17.3689770007755</v>
      </c>
      <c r="K938">
        <v>2.85404490901057</v>
      </c>
    </row>
    <row r="939" spans="1:11">
      <c r="A939">
        <v>937</v>
      </c>
      <c r="B939">
        <v>37.246109694617</v>
      </c>
      <c r="C939">
        <v>5054.27861307275</v>
      </c>
      <c r="D939">
        <v>0.423336250566301</v>
      </c>
      <c r="E939">
        <v>584.017839305072</v>
      </c>
      <c r="F939">
        <v>28.347009921198</v>
      </c>
      <c r="G939">
        <v>4619.06411909314</v>
      </c>
      <c r="H939">
        <v>0.214090272518535</v>
      </c>
      <c r="I939">
        <v>0.144906905904331</v>
      </c>
      <c r="J939">
        <v>17.3688747949892</v>
      </c>
      <c r="K939">
        <v>2.85404490901057</v>
      </c>
    </row>
    <row r="940" spans="1:11">
      <c r="A940">
        <v>938</v>
      </c>
      <c r="B940">
        <v>37.2460713283031</v>
      </c>
      <c r="C940">
        <v>5054.29020601035</v>
      </c>
      <c r="D940">
        <v>0.423333554114785</v>
      </c>
      <c r="E940">
        <v>584.018844538793</v>
      </c>
      <c r="F940">
        <v>28.346947730897</v>
      </c>
      <c r="G940">
        <v>4619.0087538828</v>
      </c>
      <c r="H940">
        <v>0.214090433107469</v>
      </c>
      <c r="I940">
        <v>0.144906928104203</v>
      </c>
      <c r="J940">
        <v>17.3688859113689</v>
      </c>
      <c r="K940">
        <v>2.85404490901057</v>
      </c>
    </row>
    <row r="941" spans="1:11">
      <c r="A941">
        <v>939</v>
      </c>
      <c r="B941">
        <v>37.2447758420993</v>
      </c>
      <c r="C941">
        <v>5054.06519636286</v>
      </c>
      <c r="D941">
        <v>0.423334902593864</v>
      </c>
      <c r="E941">
        <v>583.997139362716</v>
      </c>
      <c r="F941">
        <v>28.3482133180464</v>
      </c>
      <c r="G941">
        <v>4619.25016903005</v>
      </c>
      <c r="H941">
        <v>0.214089002620074</v>
      </c>
      <c r="I941">
        <v>0.144906730353582</v>
      </c>
      <c r="J941">
        <v>17.3687581004671</v>
      </c>
      <c r="K941">
        <v>2.85404490901057</v>
      </c>
    </row>
    <row r="942" spans="1:11">
      <c r="A942">
        <v>940</v>
      </c>
      <c r="B942">
        <v>37.2457662706</v>
      </c>
      <c r="C942">
        <v>5054.29183929062</v>
      </c>
      <c r="D942">
        <v>0.423335580092529</v>
      </c>
      <c r="E942">
        <v>584.018894526355</v>
      </c>
      <c r="F942">
        <v>28.3469131138457</v>
      </c>
      <c r="G942">
        <v>4619.03366101744</v>
      </c>
      <c r="H942">
        <v>0.214090518347021</v>
      </c>
      <c r="I942">
        <v>0.144906939887754</v>
      </c>
      <c r="J942">
        <v>17.3688905072153</v>
      </c>
      <c r="K942">
        <v>2.85404490901057</v>
      </c>
    </row>
    <row r="943" spans="1:11">
      <c r="A943">
        <v>941</v>
      </c>
      <c r="B943">
        <v>37.2467647495158</v>
      </c>
      <c r="C943">
        <v>5054.30430093911</v>
      </c>
      <c r="D943">
        <v>0.423338264139109</v>
      </c>
      <c r="E943">
        <v>584.021442999073</v>
      </c>
      <c r="F943">
        <v>28.3468279950033</v>
      </c>
      <c r="G943">
        <v>4619.1043035693</v>
      </c>
      <c r="H943">
        <v>0.214091079150338</v>
      </c>
      <c r="I943">
        <v>0.144907017413533</v>
      </c>
      <c r="J943">
        <v>17.3688456840573</v>
      </c>
      <c r="K943">
        <v>2.85404490901057</v>
      </c>
    </row>
    <row r="944" spans="1:11">
      <c r="A944">
        <v>942</v>
      </c>
      <c r="B944">
        <v>37.2473017788462</v>
      </c>
      <c r="C944">
        <v>5054.3722533023</v>
      </c>
      <c r="D944">
        <v>0.42333884905341</v>
      </c>
      <c r="E944">
        <v>584.026739545592</v>
      </c>
      <c r="F944">
        <v>28.3464677623963</v>
      </c>
      <c r="G944">
        <v>4619.00935915051</v>
      </c>
      <c r="H944">
        <v>0.214090656681867</v>
      </c>
      <c r="I944">
        <v>0.144906959011229</v>
      </c>
      <c r="J944">
        <v>17.3689311086448</v>
      </c>
      <c r="K944">
        <v>2.85404490901057</v>
      </c>
    </row>
    <row r="945" spans="1:11">
      <c r="A945">
        <v>943</v>
      </c>
      <c r="B945">
        <v>37.2451597422249</v>
      </c>
      <c r="C945">
        <v>5054.22304673371</v>
      </c>
      <c r="D945">
        <v>0.423335391255558</v>
      </c>
      <c r="E945">
        <v>584.01311065215</v>
      </c>
      <c r="F945">
        <v>28.3474087051837</v>
      </c>
      <c r="G945">
        <v>4619.17943048641</v>
      </c>
      <c r="H945">
        <v>0.214090423236509</v>
      </c>
      <c r="I945">
        <v>0.144906926739637</v>
      </c>
      <c r="J945">
        <v>17.3688207373362</v>
      </c>
      <c r="K945">
        <v>2.85404490901057</v>
      </c>
    </row>
    <row r="946" spans="1:11">
      <c r="A946">
        <v>944</v>
      </c>
      <c r="B946">
        <v>37.2463989482845</v>
      </c>
      <c r="C946">
        <v>5054.32193493862</v>
      </c>
      <c r="D946">
        <v>0.423336257691758</v>
      </c>
      <c r="E946">
        <v>584.022196347312</v>
      </c>
      <c r="F946">
        <v>28.3467080319734</v>
      </c>
      <c r="G946">
        <v>4619.02909186354</v>
      </c>
      <c r="H946">
        <v>0.21409081263731</v>
      </c>
      <c r="I946">
        <v>0.144906980570596</v>
      </c>
      <c r="J946">
        <v>17.3688902725594</v>
      </c>
      <c r="K946">
        <v>2.85404490901057</v>
      </c>
    </row>
    <row r="947" spans="1:11">
      <c r="A947">
        <v>945</v>
      </c>
      <c r="B947">
        <v>37.2428911401012</v>
      </c>
      <c r="C947">
        <v>5053.99851864396</v>
      </c>
      <c r="D947">
        <v>0.423329042009864</v>
      </c>
      <c r="E947">
        <v>583.991324910899</v>
      </c>
      <c r="F947">
        <v>28.3485912438984</v>
      </c>
      <c r="G947">
        <v>4619.22053868684</v>
      </c>
      <c r="H947">
        <v>0.214089147702546</v>
      </c>
      <c r="I947">
        <v>0.144906750409739</v>
      </c>
      <c r="J947">
        <v>17.3687018889946</v>
      </c>
      <c r="K947">
        <v>2.85404490901057</v>
      </c>
    </row>
    <row r="948" spans="1:11">
      <c r="A948">
        <v>946</v>
      </c>
      <c r="B948">
        <v>37.2449066385733</v>
      </c>
      <c r="C948">
        <v>5054.06574186304</v>
      </c>
      <c r="D948">
        <v>0.423339044923627</v>
      </c>
      <c r="E948">
        <v>583.998045315416</v>
      </c>
      <c r="F948">
        <v>28.3481674471758</v>
      </c>
      <c r="G948">
        <v>4619.30340037515</v>
      </c>
      <c r="H948">
        <v>0.214088826774746</v>
      </c>
      <c r="I948">
        <v>0.144906706044791</v>
      </c>
      <c r="J948">
        <v>17.3687266914764</v>
      </c>
      <c r="K948">
        <v>2.85404490901057</v>
      </c>
    </row>
    <row r="949" spans="1:11">
      <c r="A949">
        <v>947</v>
      </c>
      <c r="B949">
        <v>37.2450965588616</v>
      </c>
      <c r="C949">
        <v>5054.15703216955</v>
      </c>
      <c r="D949">
        <v>0.423334473788621</v>
      </c>
      <c r="E949">
        <v>584.006456298064</v>
      </c>
      <c r="F949">
        <v>28.3476803959792</v>
      </c>
      <c r="G949">
        <v>4619.11549005269</v>
      </c>
      <c r="H949">
        <v>0.214089579047611</v>
      </c>
      <c r="I949">
        <v>0.144906810038816</v>
      </c>
      <c r="J949">
        <v>17.3687966740835</v>
      </c>
      <c r="K949">
        <v>2.85404490901057</v>
      </c>
    </row>
    <row r="950" spans="1:11">
      <c r="A950">
        <v>948</v>
      </c>
      <c r="B950">
        <v>37.2462155556699</v>
      </c>
      <c r="C950">
        <v>5054.3163093586</v>
      </c>
      <c r="D950">
        <v>0.423336530426772</v>
      </c>
      <c r="E950">
        <v>584.021099673947</v>
      </c>
      <c r="F950">
        <v>28.3467902912124</v>
      </c>
      <c r="G950">
        <v>4619.01662574217</v>
      </c>
      <c r="H950">
        <v>0.214090671890107</v>
      </c>
      <c r="I950">
        <v>0.144906961113624</v>
      </c>
      <c r="J950">
        <v>17.3689117404873</v>
      </c>
      <c r="K950">
        <v>2.85404490901057</v>
      </c>
    </row>
    <row r="951" spans="1:11">
      <c r="A951">
        <v>949</v>
      </c>
      <c r="B951">
        <v>37.2469187619868</v>
      </c>
      <c r="C951">
        <v>5054.37943644919</v>
      </c>
      <c r="D951">
        <v>0.423335301654561</v>
      </c>
      <c r="E951">
        <v>584.026976527439</v>
      </c>
      <c r="F951">
        <v>28.3464367401771</v>
      </c>
      <c r="G951">
        <v>4618.90438942631</v>
      </c>
      <c r="H951">
        <v>0.214090571120195</v>
      </c>
      <c r="I951">
        <v>0.144906947183142</v>
      </c>
      <c r="J951">
        <v>17.3689544771289</v>
      </c>
      <c r="K951">
        <v>2.85404490901057</v>
      </c>
    </row>
    <row r="952" spans="1:11">
      <c r="A952">
        <v>950</v>
      </c>
      <c r="B952">
        <v>37.2457729659424</v>
      </c>
      <c r="C952">
        <v>5054.23608890092</v>
      </c>
      <c r="D952">
        <v>0.42333256548218</v>
      </c>
      <c r="E952">
        <v>584.013483775448</v>
      </c>
      <c r="F952">
        <v>28.3472883772721</v>
      </c>
      <c r="G952">
        <v>4619.06548381398</v>
      </c>
      <c r="H952">
        <v>0.214090087565576</v>
      </c>
      <c r="I952">
        <v>0.144906880336385</v>
      </c>
      <c r="J952">
        <v>17.3688601433361</v>
      </c>
      <c r="K952">
        <v>2.85404490901057</v>
      </c>
    </row>
    <row r="953" spans="1:11">
      <c r="A953">
        <v>951</v>
      </c>
      <c r="B953">
        <v>37.2462737449421</v>
      </c>
      <c r="C953">
        <v>5054.32917533217</v>
      </c>
      <c r="D953">
        <v>0.423337655368623</v>
      </c>
      <c r="E953">
        <v>584.021767735814</v>
      </c>
      <c r="F953">
        <v>28.3467867824182</v>
      </c>
      <c r="G953">
        <v>4619.04542115723</v>
      </c>
      <c r="H953">
        <v>0.214090466669182</v>
      </c>
      <c r="I953">
        <v>0.144906932743788</v>
      </c>
      <c r="J953">
        <v>17.3689414147734</v>
      </c>
      <c r="K953">
        <v>2.85404490901057</v>
      </c>
    </row>
    <row r="954" spans="1:11">
      <c r="A954">
        <v>952</v>
      </c>
      <c r="B954">
        <v>37.2463239869428</v>
      </c>
      <c r="C954">
        <v>5054.38056218114</v>
      </c>
      <c r="D954">
        <v>0.423337076762428</v>
      </c>
      <c r="E954">
        <v>584.027438480609</v>
      </c>
      <c r="F954">
        <v>28.3463839204287</v>
      </c>
      <c r="G954">
        <v>4618.9438142709</v>
      </c>
      <c r="H954">
        <v>0.214090898428262</v>
      </c>
      <c r="I954">
        <v>0.14490699243039</v>
      </c>
      <c r="J954">
        <v>17.3689427057612</v>
      </c>
      <c r="K954">
        <v>2.85404490901057</v>
      </c>
    </row>
    <row r="955" spans="1:11">
      <c r="A955">
        <v>953</v>
      </c>
      <c r="B955">
        <v>37.24718885821</v>
      </c>
      <c r="C955">
        <v>5054.48218395779</v>
      </c>
      <c r="D955">
        <v>0.423332595001782</v>
      </c>
      <c r="E955">
        <v>584.036813368228</v>
      </c>
      <c r="F955">
        <v>28.3459717196239</v>
      </c>
      <c r="G955">
        <v>4618.86678381757</v>
      </c>
      <c r="H955">
        <v>0.214091370187736</v>
      </c>
      <c r="I955">
        <v>0.144907057646777</v>
      </c>
      <c r="J955">
        <v>17.3690137731327</v>
      </c>
      <c r="K955">
        <v>2.85404490901057</v>
      </c>
    </row>
    <row r="956" spans="1:11">
      <c r="A956">
        <v>954</v>
      </c>
      <c r="B956">
        <v>37.2458005072227</v>
      </c>
      <c r="C956">
        <v>5054.34531539837</v>
      </c>
      <c r="D956">
        <v>0.423335585430932</v>
      </c>
      <c r="E956">
        <v>584.023885651348</v>
      </c>
      <c r="F956">
        <v>28.3465785829642</v>
      </c>
      <c r="G956">
        <v>4618.94025146053</v>
      </c>
      <c r="H956">
        <v>0.214090588515886</v>
      </c>
      <c r="I956">
        <v>0.14490694958793</v>
      </c>
      <c r="J956">
        <v>17.3689292592008</v>
      </c>
      <c r="K956">
        <v>2.85404490901057</v>
      </c>
    </row>
    <row r="957" spans="1:11">
      <c r="A957">
        <v>955</v>
      </c>
      <c r="B957">
        <v>37.2474637348505</v>
      </c>
      <c r="C957">
        <v>5054.54377847052</v>
      </c>
      <c r="D957">
        <v>0.423338358208757</v>
      </c>
      <c r="E957">
        <v>584.043715928514</v>
      </c>
      <c r="F957">
        <v>28.3453770011215</v>
      </c>
      <c r="G957">
        <v>4618.78525041168</v>
      </c>
      <c r="H957">
        <v>0.214091969090838</v>
      </c>
      <c r="I957">
        <v>0.144907140439761</v>
      </c>
      <c r="J957">
        <v>17.3690139476107</v>
      </c>
      <c r="K957">
        <v>2.85404490901057</v>
      </c>
    </row>
    <row r="958" spans="1:11">
      <c r="A958">
        <v>956</v>
      </c>
      <c r="B958">
        <v>37.2465843492211</v>
      </c>
      <c r="C958">
        <v>5054.33334592717</v>
      </c>
      <c r="D958">
        <v>0.423333855304499</v>
      </c>
      <c r="E958">
        <v>584.023480210901</v>
      </c>
      <c r="F958">
        <v>28.3467990358911</v>
      </c>
      <c r="G958">
        <v>4619.03667554501</v>
      </c>
      <c r="H958">
        <v>0.214090423149374</v>
      </c>
      <c r="I958">
        <v>0.144906926727592</v>
      </c>
      <c r="J958">
        <v>17.3688922681731</v>
      </c>
      <c r="K958">
        <v>2.85404490901057</v>
      </c>
    </row>
    <row r="959" spans="1:11">
      <c r="A959">
        <v>957</v>
      </c>
      <c r="B959">
        <v>37.2463517814163</v>
      </c>
      <c r="C959">
        <v>5054.45716602933</v>
      </c>
      <c r="D959">
        <v>0.423333977530214</v>
      </c>
      <c r="E959">
        <v>584.033799232598</v>
      </c>
      <c r="F959">
        <v>28.346017645052</v>
      </c>
      <c r="G959">
        <v>4618.84780067805</v>
      </c>
      <c r="H959">
        <v>0.214091526481056</v>
      </c>
      <c r="I959">
        <v>0.14490707925291</v>
      </c>
      <c r="J959">
        <v>17.3690241608543</v>
      </c>
      <c r="K959">
        <v>2.85404490901057</v>
      </c>
    </row>
    <row r="960" spans="1:11">
      <c r="A960">
        <v>958</v>
      </c>
      <c r="B960">
        <v>37.2454395268891</v>
      </c>
      <c r="C960">
        <v>5054.31575815504</v>
      </c>
      <c r="D960">
        <v>0.423335094235218</v>
      </c>
      <c r="E960">
        <v>584.0202288768</v>
      </c>
      <c r="F960">
        <v>28.3468106094199</v>
      </c>
      <c r="G960">
        <v>4618.99029100602</v>
      </c>
      <c r="H960">
        <v>0.214090400059867</v>
      </c>
      <c r="I960">
        <v>0.144906923535689</v>
      </c>
      <c r="J960">
        <v>17.3689424867316</v>
      </c>
      <c r="K960">
        <v>2.85404490901057</v>
      </c>
    </row>
    <row r="961" spans="1:11">
      <c r="A961">
        <v>959</v>
      </c>
      <c r="B961">
        <v>37.2451481365837</v>
      </c>
      <c r="C961">
        <v>5054.42716734282</v>
      </c>
      <c r="D961">
        <v>0.423330541907006</v>
      </c>
      <c r="E961">
        <v>584.030587298324</v>
      </c>
      <c r="F961">
        <v>28.3461809376301</v>
      </c>
      <c r="G961">
        <v>4618.87307337212</v>
      </c>
      <c r="H961">
        <v>0.214091931382164</v>
      </c>
      <c r="I961">
        <v>0.144907135226869</v>
      </c>
      <c r="J961">
        <v>17.3690191726931</v>
      </c>
      <c r="K961">
        <v>2.85404490901057</v>
      </c>
    </row>
    <row r="962" spans="1:11">
      <c r="A962">
        <v>960</v>
      </c>
      <c r="B962">
        <v>37.2464309684562</v>
      </c>
      <c r="C962">
        <v>5054.48087049946</v>
      </c>
      <c r="D962">
        <v>0.423337296191379</v>
      </c>
      <c r="E962">
        <v>584.035658922099</v>
      </c>
      <c r="F962">
        <v>28.3458829805578</v>
      </c>
      <c r="G962">
        <v>4618.85569311217</v>
      </c>
      <c r="H962">
        <v>0.214091528747358</v>
      </c>
      <c r="I962">
        <v>0.144907079566205</v>
      </c>
      <c r="J962">
        <v>17.3690555525406</v>
      </c>
      <c r="K962">
        <v>2.85404490901057</v>
      </c>
    </row>
    <row r="963" spans="1:11">
      <c r="A963">
        <v>961</v>
      </c>
      <c r="B963">
        <v>37.246709164733</v>
      </c>
      <c r="C963">
        <v>5054.48998323088</v>
      </c>
      <c r="D963">
        <v>0.423339578475183</v>
      </c>
      <c r="E963">
        <v>584.037423333116</v>
      </c>
      <c r="F963">
        <v>28.3457526719068</v>
      </c>
      <c r="G963">
        <v>4618.79132248892</v>
      </c>
      <c r="H963">
        <v>0.21409089597574</v>
      </c>
      <c r="I963">
        <v>0.144906992091352</v>
      </c>
      <c r="J963">
        <v>17.3690286049323</v>
      </c>
      <c r="K963">
        <v>2.85404490901057</v>
      </c>
    </row>
    <row r="964" spans="1:11">
      <c r="A964">
        <v>962</v>
      </c>
      <c r="B964">
        <v>37.2476024185574</v>
      </c>
      <c r="C964">
        <v>5054.59365544661</v>
      </c>
      <c r="D964">
        <v>0.42333563967019</v>
      </c>
      <c r="E964">
        <v>584.047005491379</v>
      </c>
      <c r="F964">
        <v>28.3452479418864</v>
      </c>
      <c r="G964">
        <v>4618.74090781537</v>
      </c>
      <c r="H964">
        <v>0.214092397072023</v>
      </c>
      <c r="I964">
        <v>0.144907199604435</v>
      </c>
      <c r="J964">
        <v>17.3690992787556</v>
      </c>
      <c r="K964">
        <v>2.85404490901057</v>
      </c>
    </row>
    <row r="965" spans="1:11">
      <c r="A965">
        <v>963</v>
      </c>
      <c r="B965">
        <v>37.2449743029183</v>
      </c>
      <c r="C965">
        <v>5054.3409610313</v>
      </c>
      <c r="D965">
        <v>0.423340348614631</v>
      </c>
      <c r="E965">
        <v>584.021674372916</v>
      </c>
      <c r="F965">
        <v>28.346488033939</v>
      </c>
      <c r="G965">
        <v>4618.94783687814</v>
      </c>
      <c r="H965">
        <v>0.21409068984952</v>
      </c>
      <c r="I965">
        <v>0.144906963596343</v>
      </c>
      <c r="J965">
        <v>17.3689941026447</v>
      </c>
      <c r="K965">
        <v>2.85404490901057</v>
      </c>
    </row>
    <row r="966" spans="1:11">
      <c r="A966">
        <v>964</v>
      </c>
      <c r="B966">
        <v>37.2462257918572</v>
      </c>
      <c r="C966">
        <v>5054.37297185649</v>
      </c>
      <c r="D966">
        <v>0.423334016866261</v>
      </c>
      <c r="E966">
        <v>584.026378548535</v>
      </c>
      <c r="F966">
        <v>28.3464898225444</v>
      </c>
      <c r="G966">
        <v>4618.96175579085</v>
      </c>
      <c r="H966">
        <v>0.214091204560423</v>
      </c>
      <c r="I966">
        <v>0.144907034750319</v>
      </c>
      <c r="J966">
        <v>17.368948011062</v>
      </c>
      <c r="K966">
        <v>2.85404490901057</v>
      </c>
    </row>
    <row r="967" spans="1:11">
      <c r="A967">
        <v>965</v>
      </c>
      <c r="B967">
        <v>37.2458026046601</v>
      </c>
      <c r="C967">
        <v>5054.46692732501</v>
      </c>
      <c r="D967">
        <v>0.423331393304042</v>
      </c>
      <c r="E967">
        <v>584.034812930924</v>
      </c>
      <c r="F967">
        <v>28.3458657986921</v>
      </c>
      <c r="G967">
        <v>4618.7829534796</v>
      </c>
      <c r="H967">
        <v>0.214092376969006</v>
      </c>
      <c r="I967">
        <v>0.144907196825366</v>
      </c>
      <c r="J967">
        <v>17.3690266451134</v>
      </c>
      <c r="K967">
        <v>2.85404490901057</v>
      </c>
    </row>
    <row r="968" spans="1:11">
      <c r="A968">
        <v>966</v>
      </c>
      <c r="B968">
        <v>37.2460368528821</v>
      </c>
      <c r="C968">
        <v>5054.51756896059</v>
      </c>
      <c r="D968">
        <v>0.423333502249634</v>
      </c>
      <c r="E968">
        <v>584.039489770523</v>
      </c>
      <c r="F968">
        <v>28.3455782951078</v>
      </c>
      <c r="G968">
        <v>4618.73615314425</v>
      </c>
      <c r="H968">
        <v>0.214092390664631</v>
      </c>
      <c r="I968">
        <v>0.144907198718668</v>
      </c>
      <c r="J968">
        <v>17.3690655765397</v>
      </c>
      <c r="K968">
        <v>2.85404490901057</v>
      </c>
    </row>
    <row r="969" spans="1:11">
      <c r="A969">
        <v>967</v>
      </c>
      <c r="B969">
        <v>37.243904887533</v>
      </c>
      <c r="C969">
        <v>5054.30920857784</v>
      </c>
      <c r="D969">
        <v>0.423328725925172</v>
      </c>
      <c r="E969">
        <v>584.019396585605</v>
      </c>
      <c r="F969">
        <v>28.3467279169076</v>
      </c>
      <c r="G969">
        <v>4618.87329041704</v>
      </c>
      <c r="H969">
        <v>0.214091441546462</v>
      </c>
      <c r="I969">
        <v>0.144907067511472</v>
      </c>
      <c r="J969">
        <v>17.3689468294806</v>
      </c>
      <c r="K969">
        <v>2.85404490901057</v>
      </c>
    </row>
    <row r="970" spans="1:11">
      <c r="A970">
        <v>968</v>
      </c>
      <c r="B970">
        <v>37.2460665462267</v>
      </c>
      <c r="C970">
        <v>5054.49992672182</v>
      </c>
      <c r="D970">
        <v>0.423333839930207</v>
      </c>
      <c r="E970">
        <v>584.03844089832</v>
      </c>
      <c r="F970">
        <v>28.3456216567144</v>
      </c>
      <c r="G970">
        <v>4618.77603646937</v>
      </c>
      <c r="H970">
        <v>0.214092898929567</v>
      </c>
      <c r="I970">
        <v>0.144907268981993</v>
      </c>
      <c r="J970">
        <v>17.3690288079274</v>
      </c>
      <c r="K970">
        <v>2.85404490901057</v>
      </c>
    </row>
    <row r="971" spans="1:11">
      <c r="A971">
        <v>969</v>
      </c>
      <c r="B971">
        <v>37.2459223505003</v>
      </c>
      <c r="C971">
        <v>5054.43220578292</v>
      </c>
      <c r="D971">
        <v>0.423320954046312</v>
      </c>
      <c r="E971">
        <v>584.032216459382</v>
      </c>
      <c r="F971">
        <v>28.3462694217341</v>
      </c>
      <c r="G971">
        <v>4618.82608470274</v>
      </c>
      <c r="H971">
        <v>0.214092634600055</v>
      </c>
      <c r="I971">
        <v>0.144907232440659</v>
      </c>
      <c r="J971">
        <v>17.3689743422408</v>
      </c>
      <c r="K971">
        <v>2.85404490901057</v>
      </c>
    </row>
    <row r="972" spans="1:11">
      <c r="A972">
        <v>970</v>
      </c>
      <c r="B972">
        <v>37.2460864431225</v>
      </c>
      <c r="C972">
        <v>5054.48026150722</v>
      </c>
      <c r="D972">
        <v>0.423332444998484</v>
      </c>
      <c r="E972">
        <v>584.036096574948</v>
      </c>
      <c r="F972">
        <v>28.3458065736415</v>
      </c>
      <c r="G972">
        <v>4618.77760450699</v>
      </c>
      <c r="H972">
        <v>0.214092153260015</v>
      </c>
      <c r="I972">
        <v>0.144907165899535</v>
      </c>
      <c r="J972">
        <v>17.3690334699763</v>
      </c>
      <c r="K972">
        <v>2.85404490901057</v>
      </c>
    </row>
    <row r="973" spans="1:11">
      <c r="A973">
        <v>971</v>
      </c>
      <c r="B973">
        <v>37.2451468360593</v>
      </c>
      <c r="C973">
        <v>5054.31488836241</v>
      </c>
      <c r="D973">
        <v>0.423337093688365</v>
      </c>
      <c r="E973">
        <v>584.020816255642</v>
      </c>
      <c r="F973">
        <v>28.3466449738831</v>
      </c>
      <c r="G973">
        <v>4618.9944050448</v>
      </c>
      <c r="H973">
        <v>0.214091339497881</v>
      </c>
      <c r="I973">
        <v>0.144907053404185</v>
      </c>
      <c r="J973">
        <v>17.368914616888</v>
      </c>
      <c r="K973">
        <v>2.85404490901057</v>
      </c>
    </row>
    <row r="974" spans="1:11">
      <c r="A974">
        <v>972</v>
      </c>
      <c r="B974">
        <v>37.2459713049607</v>
      </c>
      <c r="C974">
        <v>5054.50352441888</v>
      </c>
      <c r="D974">
        <v>0.423331882608423</v>
      </c>
      <c r="E974">
        <v>584.03787610923</v>
      </c>
      <c r="F974">
        <v>28.34569536208</v>
      </c>
      <c r="G974">
        <v>4618.76586560763</v>
      </c>
      <c r="H974">
        <v>0.214092575197012</v>
      </c>
      <c r="I974">
        <v>0.144907224228692</v>
      </c>
      <c r="J974">
        <v>17.3690657417011</v>
      </c>
      <c r="K974">
        <v>2.85404490901057</v>
      </c>
    </row>
    <row r="975" spans="1:11">
      <c r="A975">
        <v>973</v>
      </c>
      <c r="B975">
        <v>37.2457656190181</v>
      </c>
      <c r="C975">
        <v>5054.44698528795</v>
      </c>
      <c r="D975">
        <v>0.423332868019611</v>
      </c>
      <c r="E975">
        <v>584.033220530829</v>
      </c>
      <c r="F975">
        <v>28.3459428472666</v>
      </c>
      <c r="G975">
        <v>4618.81005543279</v>
      </c>
      <c r="H975">
        <v>0.214092225677856</v>
      </c>
      <c r="I975">
        <v>0.144907175910672</v>
      </c>
      <c r="J975">
        <v>17.3690027668168</v>
      </c>
      <c r="K975">
        <v>2.85404490901057</v>
      </c>
    </row>
    <row r="976" spans="1:11">
      <c r="A976">
        <v>974</v>
      </c>
      <c r="B976">
        <v>37.2463743846805</v>
      </c>
      <c r="C976">
        <v>5054.49818294807</v>
      </c>
      <c r="D976">
        <v>0.423334769464392</v>
      </c>
      <c r="E976">
        <v>584.038293832411</v>
      </c>
      <c r="F976">
        <v>28.3456030502914</v>
      </c>
      <c r="G976">
        <v>4618.74343002636</v>
      </c>
      <c r="H976">
        <v>0.214092314502141</v>
      </c>
      <c r="I976">
        <v>0.14490718818986</v>
      </c>
      <c r="J976">
        <v>17.3690265341467</v>
      </c>
      <c r="K976">
        <v>2.85404490901057</v>
      </c>
    </row>
    <row r="977" spans="1:11">
      <c r="A977">
        <v>975</v>
      </c>
      <c r="B977">
        <v>37.2457989967656</v>
      </c>
      <c r="C977">
        <v>5054.46069645633</v>
      </c>
      <c r="D977">
        <v>0.42333302594796</v>
      </c>
      <c r="E977">
        <v>584.034573411542</v>
      </c>
      <c r="F977">
        <v>28.3458816275097</v>
      </c>
      <c r="G977">
        <v>4618.81820511463</v>
      </c>
      <c r="H977">
        <v>0.214092379842159</v>
      </c>
      <c r="I977">
        <v>0.144907197222554</v>
      </c>
      <c r="J977">
        <v>17.3690088831447</v>
      </c>
      <c r="K977">
        <v>2.85404490901057</v>
      </c>
    </row>
    <row r="978" spans="1:11">
      <c r="A978">
        <v>976</v>
      </c>
      <c r="B978">
        <v>37.245214520139</v>
      </c>
      <c r="C978">
        <v>5054.39933725872</v>
      </c>
      <c r="D978">
        <v>0.423332267116753</v>
      </c>
      <c r="E978">
        <v>584.029022501103</v>
      </c>
      <c r="F978">
        <v>28.3462426516284</v>
      </c>
      <c r="G978">
        <v>4618.86564348661</v>
      </c>
      <c r="H978">
        <v>0.214092118039783</v>
      </c>
      <c r="I978">
        <v>0.144907161030645</v>
      </c>
      <c r="J978">
        <v>17.3689622212448</v>
      </c>
      <c r="K978">
        <v>2.85404490901057</v>
      </c>
    </row>
    <row r="979" spans="1:11">
      <c r="A979">
        <v>977</v>
      </c>
      <c r="B979">
        <v>37.2455657415108</v>
      </c>
      <c r="C979">
        <v>5054.45599957153</v>
      </c>
      <c r="D979">
        <v>0.423332457156075</v>
      </c>
      <c r="E979">
        <v>584.03448809297</v>
      </c>
      <c r="F979">
        <v>28.3459233808214</v>
      </c>
      <c r="G979">
        <v>4618.81460426555</v>
      </c>
      <c r="H979">
        <v>0.214092465428203</v>
      </c>
      <c r="I979">
        <v>0.144907209054091</v>
      </c>
      <c r="J979">
        <v>17.3689942391769</v>
      </c>
      <c r="K979">
        <v>2.85404490901057</v>
      </c>
    </row>
    <row r="980" spans="1:11">
      <c r="A980">
        <v>978</v>
      </c>
      <c r="B980">
        <v>37.2455326242972</v>
      </c>
      <c r="C980">
        <v>5054.44073544545</v>
      </c>
      <c r="D980">
        <v>0.423330607491832</v>
      </c>
      <c r="E980">
        <v>584.032757793753</v>
      </c>
      <c r="F980">
        <v>28.3460607097781</v>
      </c>
      <c r="G980">
        <v>4618.82974733279</v>
      </c>
      <c r="H980">
        <v>0.214092386018635</v>
      </c>
      <c r="I980">
        <v>0.144907198076399</v>
      </c>
      <c r="J980">
        <v>17.368994269595</v>
      </c>
      <c r="K980">
        <v>2.85404490901057</v>
      </c>
    </row>
    <row r="981" spans="1:11">
      <c r="A981">
        <v>979</v>
      </c>
      <c r="B981">
        <v>37.2447954528562</v>
      </c>
      <c r="C981">
        <v>5054.37522356202</v>
      </c>
      <c r="D981">
        <v>0.423329018310493</v>
      </c>
      <c r="E981">
        <v>584.026572047912</v>
      </c>
      <c r="F981">
        <v>28.3464327836288</v>
      </c>
      <c r="G981">
        <v>4618.86832715237</v>
      </c>
      <c r="H981">
        <v>0.214092111123941</v>
      </c>
      <c r="I981">
        <v>0.144907160074591</v>
      </c>
      <c r="J981">
        <v>17.3689532727952</v>
      </c>
      <c r="K981">
        <v>2.85404490901057</v>
      </c>
    </row>
    <row r="982" spans="1:11">
      <c r="A982">
        <v>980</v>
      </c>
      <c r="B982">
        <v>37.2452630799765</v>
      </c>
      <c r="C982">
        <v>5054.46193826246</v>
      </c>
      <c r="D982">
        <v>0.423330038416033</v>
      </c>
      <c r="E982">
        <v>584.035107625551</v>
      </c>
      <c r="F982">
        <v>28.3458702366376</v>
      </c>
      <c r="G982">
        <v>4618.77194430133</v>
      </c>
      <c r="H982">
        <v>0.214092771590681</v>
      </c>
      <c r="I982">
        <v>0.144907251378457</v>
      </c>
      <c r="J982">
        <v>17.3689956962781</v>
      </c>
      <c r="K982">
        <v>2.85404490901057</v>
      </c>
    </row>
    <row r="983" spans="1:11">
      <c r="A983">
        <v>981</v>
      </c>
      <c r="B983">
        <v>37.2447690845694</v>
      </c>
      <c r="C983">
        <v>5054.40587136505</v>
      </c>
      <c r="D983">
        <v>0.423329008731811</v>
      </c>
      <c r="E983">
        <v>584.029806580947</v>
      </c>
      <c r="F983">
        <v>28.3461855230702</v>
      </c>
      <c r="G983">
        <v>4618.81792785193</v>
      </c>
      <c r="H983">
        <v>0.214092500999329</v>
      </c>
      <c r="I983">
        <v>0.144907213971495</v>
      </c>
      <c r="J983">
        <v>17.3689604657653</v>
      </c>
      <c r="K983">
        <v>2.85404490901057</v>
      </c>
    </row>
    <row r="984" spans="1:11">
      <c r="A984">
        <v>982</v>
      </c>
      <c r="B984">
        <v>37.2462887380847</v>
      </c>
      <c r="C984">
        <v>5054.53165246331</v>
      </c>
      <c r="D984">
        <v>0.423332379725368</v>
      </c>
      <c r="E984">
        <v>584.041835795265</v>
      </c>
      <c r="F984">
        <v>28.3454694012913</v>
      </c>
      <c r="G984">
        <v>4618.74312226625</v>
      </c>
      <c r="H984">
        <v>0.214093037317073</v>
      </c>
      <c r="I984">
        <v>0.144907288112917</v>
      </c>
      <c r="J984">
        <v>17.369033433833</v>
      </c>
      <c r="K984">
        <v>2.85404490901057</v>
      </c>
    </row>
    <row r="985" spans="1:11">
      <c r="A985">
        <v>983</v>
      </c>
      <c r="B985">
        <v>37.2450969299215</v>
      </c>
      <c r="C985">
        <v>5054.43246577177</v>
      </c>
      <c r="D985">
        <v>0.42332874811647</v>
      </c>
      <c r="E985">
        <v>584.032338322745</v>
      </c>
      <c r="F985">
        <v>28.3460496192533</v>
      </c>
      <c r="G985">
        <v>4618.79170673929</v>
      </c>
      <c r="H985">
        <v>0.214092554388704</v>
      </c>
      <c r="I985">
        <v>0.144907221352121</v>
      </c>
      <c r="J985">
        <v>17.3689756198191</v>
      </c>
      <c r="K985">
        <v>2.85404490901057</v>
      </c>
    </row>
    <row r="986" spans="1:11">
      <c r="A986">
        <v>984</v>
      </c>
      <c r="B986">
        <v>37.2452087106859</v>
      </c>
      <c r="C986">
        <v>5054.46618309206</v>
      </c>
      <c r="D986">
        <v>0.42332717539681</v>
      </c>
      <c r="E986">
        <v>584.035059136024</v>
      </c>
      <c r="F986">
        <v>28.3458934974263</v>
      </c>
      <c r="G986">
        <v>4618.73126616561</v>
      </c>
      <c r="H986">
        <v>0.214092986044433</v>
      </c>
      <c r="I986">
        <v>0.144907281024899</v>
      </c>
      <c r="J986">
        <v>17.369016182515</v>
      </c>
      <c r="K986">
        <v>2.85404490901057</v>
      </c>
    </row>
    <row r="987" spans="1:11">
      <c r="A987">
        <v>985</v>
      </c>
      <c r="B987">
        <v>37.2449247323089</v>
      </c>
      <c r="C987">
        <v>5054.43168283542</v>
      </c>
      <c r="D987">
        <v>0.423329923537873</v>
      </c>
      <c r="E987">
        <v>584.032099998597</v>
      </c>
      <c r="F987">
        <v>28.3460500888328</v>
      </c>
      <c r="G987">
        <v>4618.78688245896</v>
      </c>
      <c r="H987">
        <v>0.214092469515587</v>
      </c>
      <c r="I987">
        <v>0.144907209619136</v>
      </c>
      <c r="J987">
        <v>17.3689832665103</v>
      </c>
      <c r="K987">
        <v>2.85404490901057</v>
      </c>
    </row>
    <row r="988" spans="1:11">
      <c r="A988">
        <v>986</v>
      </c>
      <c r="B988">
        <v>37.2450956233994</v>
      </c>
      <c r="C988">
        <v>5054.51581008624</v>
      </c>
      <c r="D988">
        <v>0.423330412170034</v>
      </c>
      <c r="E988">
        <v>584.039968833965</v>
      </c>
      <c r="F988">
        <v>28.3454769114388</v>
      </c>
      <c r="G988">
        <v>4618.66900654826</v>
      </c>
      <c r="H988">
        <v>0.214093196146087</v>
      </c>
      <c r="I988">
        <v>0.144907310069722</v>
      </c>
      <c r="J988">
        <v>17.3690395338425</v>
      </c>
      <c r="K988">
        <v>2.85404490901057</v>
      </c>
    </row>
    <row r="989" spans="1:11">
      <c r="A989">
        <v>987</v>
      </c>
      <c r="B989">
        <v>37.2450033539482</v>
      </c>
      <c r="C989">
        <v>5054.4180149579</v>
      </c>
      <c r="D989">
        <v>0.423331537651891</v>
      </c>
      <c r="E989">
        <v>584.031054188787</v>
      </c>
      <c r="F989">
        <v>28.3461100197625</v>
      </c>
      <c r="G989">
        <v>4618.83897466976</v>
      </c>
      <c r="H989">
        <v>0.214092446945646</v>
      </c>
      <c r="I989">
        <v>0.144907206499035</v>
      </c>
      <c r="J989">
        <v>17.3689638654851</v>
      </c>
      <c r="K989">
        <v>2.85404490901057</v>
      </c>
    </row>
    <row r="990" spans="1:11">
      <c r="A990">
        <v>988</v>
      </c>
      <c r="B990">
        <v>37.2441657174799</v>
      </c>
      <c r="C990">
        <v>5054.23379944566</v>
      </c>
      <c r="D990">
        <v>0.42333414329861</v>
      </c>
      <c r="E990">
        <v>584.013928151302</v>
      </c>
      <c r="F990">
        <v>28.3471052711843</v>
      </c>
      <c r="G990">
        <v>4619.04069291172</v>
      </c>
      <c r="H990">
        <v>0.214091198815869</v>
      </c>
      <c r="I990">
        <v>0.144907033956187</v>
      </c>
      <c r="J990">
        <v>17.368835457268</v>
      </c>
      <c r="K990">
        <v>2.85404490901057</v>
      </c>
    </row>
    <row r="991" spans="1:11">
      <c r="A991">
        <v>989</v>
      </c>
      <c r="B991">
        <v>37.2447689264474</v>
      </c>
      <c r="C991">
        <v>5054.39806239716</v>
      </c>
      <c r="D991">
        <v>0.423331520780297</v>
      </c>
      <c r="E991">
        <v>584.029016251434</v>
      </c>
      <c r="F991">
        <v>28.3462007404207</v>
      </c>
      <c r="G991">
        <v>4618.85326552538</v>
      </c>
      <c r="H991">
        <v>0.214092487576253</v>
      </c>
      <c r="I991">
        <v>0.144907212115869</v>
      </c>
      <c r="J991">
        <v>17.3689564343412</v>
      </c>
      <c r="K991">
        <v>2.85404490901057</v>
      </c>
    </row>
    <row r="992" spans="1:11">
      <c r="A992">
        <v>990</v>
      </c>
      <c r="B992">
        <v>37.2446923439316</v>
      </c>
      <c r="C992">
        <v>5054.40113084794</v>
      </c>
      <c r="D992">
        <v>0.423333444302643</v>
      </c>
      <c r="E992">
        <v>584.029424608338</v>
      </c>
      <c r="F992">
        <v>28.3461304837545</v>
      </c>
      <c r="G992">
        <v>4618.82112246107</v>
      </c>
      <c r="H992">
        <v>0.214092242774446</v>
      </c>
      <c r="I992">
        <v>0.144907178274127</v>
      </c>
      <c r="J992">
        <v>17.3689551172313</v>
      </c>
      <c r="K992">
        <v>2.85404490901057</v>
      </c>
    </row>
    <row r="993" spans="1:11">
      <c r="A993">
        <v>991</v>
      </c>
      <c r="B993">
        <v>37.24468233773</v>
      </c>
      <c r="C993">
        <v>5054.37820764794</v>
      </c>
      <c r="D993">
        <v>0.423332823475418</v>
      </c>
      <c r="E993">
        <v>584.027526452621</v>
      </c>
      <c r="F993">
        <v>28.346281447953</v>
      </c>
      <c r="G993">
        <v>4618.85295565643</v>
      </c>
      <c r="H993">
        <v>0.214092059858342</v>
      </c>
      <c r="I993">
        <v>0.14490715298757</v>
      </c>
      <c r="J993">
        <v>17.3689302072133</v>
      </c>
      <c r="K993">
        <v>2.85404490901057</v>
      </c>
    </row>
    <row r="994" spans="1:11">
      <c r="A994">
        <v>992</v>
      </c>
      <c r="B994">
        <v>37.2440151656366</v>
      </c>
      <c r="C994">
        <v>5054.3738936477</v>
      </c>
      <c r="D994">
        <v>0.423330339636774</v>
      </c>
      <c r="E994">
        <v>584.026823126955</v>
      </c>
      <c r="F994">
        <v>28.3463001484821</v>
      </c>
      <c r="G994">
        <v>4618.83886213928</v>
      </c>
      <c r="H994">
        <v>0.214092376776359</v>
      </c>
      <c r="I994">
        <v>0.144907196798734</v>
      </c>
      <c r="J994">
        <v>17.3689384935935</v>
      </c>
      <c r="K994">
        <v>2.85404490901057</v>
      </c>
    </row>
    <row r="995" spans="1:11">
      <c r="A995">
        <v>993</v>
      </c>
      <c r="B995">
        <v>37.2445839530753</v>
      </c>
      <c r="C995">
        <v>5054.38442953864</v>
      </c>
      <c r="D995">
        <v>0.423333994329262</v>
      </c>
      <c r="E995">
        <v>584.027905892345</v>
      </c>
      <c r="F995">
        <v>28.3462067674427</v>
      </c>
      <c r="G995">
        <v>4618.84300845646</v>
      </c>
      <c r="H995">
        <v>0.214092125741181</v>
      </c>
      <c r="I995">
        <v>0.144907162095296</v>
      </c>
      <c r="J995">
        <v>17.3689421049371</v>
      </c>
      <c r="K995">
        <v>2.85404490901057</v>
      </c>
    </row>
    <row r="996" spans="1:11">
      <c r="A996">
        <v>994</v>
      </c>
      <c r="B996">
        <v>37.2432602173667</v>
      </c>
      <c r="C996">
        <v>5054.22732878412</v>
      </c>
      <c r="D996">
        <v>0.423334416390753</v>
      </c>
      <c r="E996">
        <v>584.012600870879</v>
      </c>
      <c r="F996">
        <v>28.3470593148595</v>
      </c>
      <c r="G996">
        <v>4618.97212843578</v>
      </c>
      <c r="H996">
        <v>0.214090923989645</v>
      </c>
      <c r="I996">
        <v>0.144906995964012</v>
      </c>
      <c r="J996">
        <v>17.3688598680461</v>
      </c>
      <c r="K996">
        <v>2.85404490901057</v>
      </c>
    </row>
    <row r="997" spans="1:11">
      <c r="A997">
        <v>995</v>
      </c>
      <c r="B997">
        <v>37.2440396682786</v>
      </c>
      <c r="C997">
        <v>5054.3233567955</v>
      </c>
      <c r="D997">
        <v>0.423333922740586</v>
      </c>
      <c r="E997">
        <v>584.021994952695</v>
      </c>
      <c r="F997">
        <v>28.3465451533103</v>
      </c>
      <c r="G997">
        <v>4618.89977604726</v>
      </c>
      <c r="H997">
        <v>0.214091774500915</v>
      </c>
      <c r="I997">
        <v>0.144907113539429</v>
      </c>
      <c r="J997">
        <v>17.368908679119</v>
      </c>
      <c r="K997">
        <v>2.85404490901057</v>
      </c>
    </row>
    <row r="998" spans="1:11">
      <c r="A998">
        <v>996</v>
      </c>
      <c r="B998">
        <v>37.2443583189079</v>
      </c>
      <c r="C998">
        <v>5054.28635153271</v>
      </c>
      <c r="D998">
        <v>0.423332142491849</v>
      </c>
      <c r="E998">
        <v>584.019268834165</v>
      </c>
      <c r="F998">
        <v>28.3467705770021</v>
      </c>
      <c r="G998">
        <v>4618.95010379</v>
      </c>
      <c r="H998">
        <v>0.214091683428128</v>
      </c>
      <c r="I998">
        <v>0.14490710094943</v>
      </c>
      <c r="J998">
        <v>17.3688527978131</v>
      </c>
      <c r="K998">
        <v>2.85404490901057</v>
      </c>
    </row>
    <row r="999" spans="1:11">
      <c r="A999">
        <v>997</v>
      </c>
      <c r="B999">
        <v>37.2446996115751</v>
      </c>
      <c r="C999">
        <v>5054.38856583776</v>
      </c>
      <c r="D999">
        <v>0.423335884337229</v>
      </c>
      <c r="E999">
        <v>584.028144546254</v>
      </c>
      <c r="F999">
        <v>28.3461892548622</v>
      </c>
      <c r="G999">
        <v>4618.85572016458</v>
      </c>
      <c r="H999">
        <v>0.214091925255923</v>
      </c>
      <c r="I999">
        <v>0.144907134379971</v>
      </c>
      <c r="J999">
        <v>17.3689511937559</v>
      </c>
      <c r="K999">
        <v>2.85404490901057</v>
      </c>
    </row>
    <row r="1000" spans="1:11">
      <c r="A1000">
        <v>998</v>
      </c>
      <c r="B1000">
        <v>37.2449493445715</v>
      </c>
      <c r="C1000">
        <v>5054.3908252827</v>
      </c>
      <c r="D1000">
        <v>0.423332784574378</v>
      </c>
      <c r="E1000">
        <v>584.028685616222</v>
      </c>
      <c r="F1000">
        <v>28.3462762582594</v>
      </c>
      <c r="G1000">
        <v>4618.87484125428</v>
      </c>
      <c r="H1000">
        <v>0.214092013415414</v>
      </c>
      <c r="I1000">
        <v>0.144907146567243</v>
      </c>
      <c r="J1000">
        <v>17.368938919787</v>
      </c>
      <c r="K1000">
        <v>2.85404490901057</v>
      </c>
    </row>
    <row r="1001" spans="1:11">
      <c r="A1001">
        <v>999</v>
      </c>
      <c r="B1001">
        <v>37.2453052495625</v>
      </c>
      <c r="C1001">
        <v>5054.41050460384</v>
      </c>
      <c r="D1001">
        <v>0.423334093495884</v>
      </c>
      <c r="E1001">
        <v>584.030708829648</v>
      </c>
      <c r="F1001">
        <v>28.3461613659834</v>
      </c>
      <c r="G1001">
        <v>4618.87710884216</v>
      </c>
      <c r="H1001">
        <v>0.214092115943256</v>
      </c>
      <c r="I1001">
        <v>0.144907160740819</v>
      </c>
      <c r="J1001">
        <v>17.3689449104123</v>
      </c>
      <c r="K1001">
        <v>2.85404490901057</v>
      </c>
    </row>
    <row r="1002" spans="1:11">
      <c r="A1002">
        <v>1000</v>
      </c>
      <c r="B1002">
        <v>37.2443619841487</v>
      </c>
      <c r="C1002">
        <v>5054.30827735745</v>
      </c>
      <c r="D1002">
        <v>0.423334888053943</v>
      </c>
      <c r="E1002">
        <v>584.021002261628</v>
      </c>
      <c r="F1002">
        <v>28.3467061555817</v>
      </c>
      <c r="G1002">
        <v>4618.97113824736</v>
      </c>
      <c r="H1002">
        <v>0.214091456633804</v>
      </c>
      <c r="I1002">
        <v>0.14490706959716</v>
      </c>
      <c r="J1002">
        <v>17.3688819224643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30</v>
      </c>
      <c r="B1" t="s">
        <v>31</v>
      </c>
      <c r="C1">
        <v>52.1741881902994</v>
      </c>
    </row>
    <row r="2" spans="1:23">
      <c r="B2" t="s">
        <v>32</v>
      </c>
      <c r="C2">
        <v>17.3837121654619</v>
      </c>
    </row>
    <row r="3" spans="1:23">
      <c r="B3" t="s">
        <v>33</v>
      </c>
      <c r="C3">
        <v>41.7180316442641</v>
      </c>
    </row>
    <row r="4" spans="1:23">
      <c r="B4" t="s">
        <v>34</v>
      </c>
      <c r="C4">
        <v>52.8233385026755</v>
      </c>
    </row>
    <row r="5" spans="1:23">
      <c r="B5" t="s">
        <v>35</v>
      </c>
      <c r="C5">
        <v>734.237356939048</v>
      </c>
    </row>
    <row r="6" spans="1:23">
      <c r="B6" t="s">
        <v>36</v>
      </c>
      <c r="C6">
        <v>344.992483822893</v>
      </c>
    </row>
    <row r="7" spans="1:23">
      <c r="B7" t="s">
        <v>37</v>
      </c>
      <c r="C7">
        <v>0.469865065516589</v>
      </c>
    </row>
    <row r="8" spans="1:2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</row>
    <row r="9" spans="1:23">
      <c r="B9" t="s">
        <v>39</v>
      </c>
      <c r="C9">
        <v>0</v>
      </c>
      <c r="D9">
        <v>10.1862815890649</v>
      </c>
      <c r="E9">
        <v>14.7770867041207</v>
      </c>
      <c r="F9">
        <v>17.4610748271072</v>
      </c>
      <c r="G9">
        <v>20.1241918460424</v>
      </c>
      <c r="H9">
        <v>22.3399051006099</v>
      </c>
      <c r="I9">
        <v>24.2707123327274</v>
      </c>
      <c r="J9">
        <v>26.0149025800387</v>
      </c>
      <c r="K9">
        <v>27.6371994208754</v>
      </c>
      <c r="L9">
        <v>29.1830139735166</v>
      </c>
      <c r="M9">
        <v>30.6859241475774</v>
      </c>
      <c r="N9">
        <v>32.1718379028649</v>
      </c>
      <c r="O9">
        <v>33.6615606014354</v>
      </c>
      <c r="P9">
        <v>35.172576996714</v>
      </c>
      <c r="Q9">
        <v>36.7201568044662</v>
      </c>
      <c r="R9">
        <v>38.453950229211</v>
      </c>
      <c r="S9">
        <v>40.1062584958068</v>
      </c>
      <c r="T9">
        <v>41.7180316442641</v>
      </c>
      <c r="U9">
        <v>33.3590241386188</v>
      </c>
      <c r="V9">
        <v>11.7637562894019</v>
      </c>
      <c r="W9">
        <v>-1.77635683940025e-15</v>
      </c>
    </row>
    <row r="10" spans="1:23">
      <c r="B10" t="s">
        <v>40</v>
      </c>
      <c r="C10">
        <v>0</v>
      </c>
      <c r="D10">
        <v>10.2470026574293</v>
      </c>
      <c r="E10">
        <v>5.30016509621633</v>
      </c>
      <c r="F10">
        <v>3.97421201634801</v>
      </c>
      <c r="G10">
        <v>3.78089893170013</v>
      </c>
      <c r="H10">
        <v>3.40384138521893</v>
      </c>
      <c r="I10">
        <v>3.16344527293754</v>
      </c>
      <c r="J10">
        <v>3.00523214119093</v>
      </c>
      <c r="K10">
        <v>2.90132126540528</v>
      </c>
      <c r="L10">
        <v>2.83597835482069</v>
      </c>
      <c r="M10">
        <v>2.79975066167085</v>
      </c>
      <c r="N10">
        <v>2.78662567695004</v>
      </c>
      <c r="O10">
        <v>2.79269615020437</v>
      </c>
      <c r="P10">
        <v>2.81553602090373</v>
      </c>
      <c r="Q10">
        <v>2.85363512789659</v>
      </c>
      <c r="R10">
        <v>4.14679167892921</v>
      </c>
      <c r="S10">
        <v>4.15330599910801</v>
      </c>
      <c r="T10">
        <v>4.20341148347197</v>
      </c>
      <c r="U10">
        <v>3.4276055089407</v>
      </c>
      <c r="V10">
        <v>1.21205173760372</v>
      </c>
      <c r="W10">
        <v>0.234385896575369</v>
      </c>
    </row>
    <row r="11" spans="1:23">
      <c r="B11" t="s">
        <v>41</v>
      </c>
      <c r="C11">
        <v>0</v>
      </c>
      <c r="D11">
        <v>0.0607210683643424</v>
      </c>
      <c r="E11">
        <v>0.709359981160593</v>
      </c>
      <c r="F11">
        <v>1.29022389336142</v>
      </c>
      <c r="G11">
        <v>1.11778191276498</v>
      </c>
      <c r="H11">
        <v>1.18812813065143</v>
      </c>
      <c r="I11">
        <v>1.23263804082001</v>
      </c>
      <c r="J11">
        <v>1.26104189387968</v>
      </c>
      <c r="K11">
        <v>1.27902442456852</v>
      </c>
      <c r="L11">
        <v>1.29016380217949</v>
      </c>
      <c r="M11">
        <v>1.2968404876101</v>
      </c>
      <c r="N11">
        <v>1.30071192166253</v>
      </c>
      <c r="O11">
        <v>1.30297345163385</v>
      </c>
      <c r="P11">
        <v>1.30451962562515</v>
      </c>
      <c r="Q11">
        <v>1.30605532014439</v>
      </c>
      <c r="R11">
        <v>2.41299825418445</v>
      </c>
      <c r="S11">
        <v>2.50099773251216</v>
      </c>
      <c r="T11">
        <v>2.59163833501469</v>
      </c>
      <c r="U11">
        <v>11.786613014586</v>
      </c>
      <c r="V11">
        <v>22.8073195868206</v>
      </c>
      <c r="W11">
        <v>11.9981421859772</v>
      </c>
    </row>
    <row r="12" spans="1:23">
      <c r="B12" t="s">
        <v>42</v>
      </c>
      <c r="C12">
        <v>0</v>
      </c>
      <c r="D12">
        <v>0.244169755560973</v>
      </c>
      <c r="E12">
        <v>0.354213420952529</v>
      </c>
      <c r="F12">
        <v>0.418549824593846</v>
      </c>
      <c r="G12">
        <v>0.482385938474864</v>
      </c>
      <c r="H12">
        <v>0.535497582702502</v>
      </c>
      <c r="I12">
        <v>0.581779901307124</v>
      </c>
      <c r="J12">
        <v>0.623588926770842</v>
      </c>
      <c r="K12">
        <v>0.66247611240487</v>
      </c>
      <c r="L12">
        <v>0.699529983158471</v>
      </c>
      <c r="M12">
        <v>0.735555416641918</v>
      </c>
      <c r="N12">
        <v>0.77117343831557</v>
      </c>
      <c r="O12">
        <v>0.806882762074505</v>
      </c>
      <c r="P12">
        <v>0.843102505329969</v>
      </c>
      <c r="Q12">
        <v>0.8801986900433</v>
      </c>
      <c r="R12">
        <v>0.921758498989443</v>
      </c>
      <c r="S12">
        <v>0.961365072010082</v>
      </c>
      <c r="T12">
        <v>1</v>
      </c>
      <c r="U12">
        <v>0.799630826858663</v>
      </c>
      <c r="V12">
        <v>0.281982534308262</v>
      </c>
      <c r="W12">
        <v>-4.2580073157514e-17</v>
      </c>
    </row>
    <row r="15" spans="1:23">
      <c r="A15" t="s">
        <v>65</v>
      </c>
      <c r="B15" t="s">
        <v>66</v>
      </c>
      <c r="C15">
        <v>52.1611324536829</v>
      </c>
    </row>
    <row r="16" spans="1:23">
      <c r="B16" t="s">
        <v>67</v>
      </c>
      <c r="C16">
        <v>17.3846111981076</v>
      </c>
    </row>
    <row r="17" spans="1:23">
      <c r="B17" t="s">
        <v>68</v>
      </c>
      <c r="C17">
        <v>37.7517494687523</v>
      </c>
    </row>
    <row r="18" spans="1:23">
      <c r="B18" t="s">
        <v>69</v>
      </c>
      <c r="C18">
        <v>52.8073892894856</v>
      </c>
    </row>
    <row r="19" spans="1:23">
      <c r="B19" t="s">
        <v>70</v>
      </c>
      <c r="C19">
        <v>664.430790650039</v>
      </c>
    </row>
    <row r="20" spans="1:23">
      <c r="B20" t="s">
        <v>71</v>
      </c>
      <c r="C20">
        <v>350.337479089645</v>
      </c>
    </row>
    <row r="21" spans="1:23">
      <c r="B21" t="s">
        <v>72</v>
      </c>
      <c r="C21">
        <v>0.52727459958154</v>
      </c>
    </row>
    <row r="22" spans="1:23">
      <c r="B22" t="s">
        <v>38</v>
      </c>
      <c r="C22" t="s">
        <v>44</v>
      </c>
      <c r="D22" t="s">
        <v>74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75</v>
      </c>
    </row>
    <row r="23" spans="1:23">
      <c r="B23" t="s">
        <v>39</v>
      </c>
      <c r="C23">
        <v>0</v>
      </c>
      <c r="D23">
        <v>20.1018704518398</v>
      </c>
      <c r="E23">
        <v>23.9129499113982</v>
      </c>
      <c r="F23">
        <v>25.5267941776146</v>
      </c>
      <c r="G23">
        <v>27.3392107742166</v>
      </c>
      <c r="H23">
        <v>28.730287030576</v>
      </c>
      <c r="I23">
        <v>29.8586337626301</v>
      </c>
      <c r="J23">
        <v>30.8190922802366</v>
      </c>
      <c r="K23">
        <v>31.6732818778115</v>
      </c>
      <c r="L23">
        <v>32.4637762402272</v>
      </c>
      <c r="M23">
        <v>33.221519850154</v>
      </c>
      <c r="N23">
        <v>33.9699381933717</v>
      </c>
      <c r="O23">
        <v>34.7274588448638</v>
      </c>
      <c r="P23">
        <v>35.5092515950917</v>
      </c>
      <c r="Q23">
        <v>36.3282945534743</v>
      </c>
      <c r="R23">
        <v>36.8769395433146</v>
      </c>
      <c r="S23">
        <v>37.3398851174363</v>
      </c>
      <c r="T23">
        <v>37.7517494687523</v>
      </c>
      <c r="U23">
        <v>28.3643093921839</v>
      </c>
      <c r="V23">
        <v>6.00808272776412</v>
      </c>
      <c r="W23">
        <v>-6.21724893790088e-15</v>
      </c>
    </row>
    <row r="24" spans="1:23">
      <c r="B24" t="s">
        <v>40</v>
      </c>
      <c r="C24">
        <v>0</v>
      </c>
      <c r="D24">
        <v>20.3612495277325</v>
      </c>
      <c r="E24">
        <v>5.04849914013668</v>
      </c>
      <c r="F24">
        <v>3.72177075779967</v>
      </c>
      <c r="G24">
        <v>3.52658012535028</v>
      </c>
      <c r="H24">
        <v>3.14683064423377</v>
      </c>
      <c r="I24">
        <v>2.90296941976542</v>
      </c>
      <c r="J24">
        <v>2.74054205689259</v>
      </c>
      <c r="K24">
        <v>2.63167733386576</v>
      </c>
      <c r="L24">
        <v>2.56063754479409</v>
      </c>
      <c r="M24">
        <v>2.51795451321267</v>
      </c>
      <c r="N24">
        <v>2.49758859170299</v>
      </c>
      <c r="O24">
        <v>2.49559345363478</v>
      </c>
      <c r="P24">
        <v>2.50949128313024</v>
      </c>
      <c r="Q24">
        <v>2.53770620412626</v>
      </c>
      <c r="R24">
        <v>3.69451786839771</v>
      </c>
      <c r="S24">
        <v>3.68317060042312</v>
      </c>
      <c r="T24">
        <v>3.71227154531791</v>
      </c>
      <c r="U24">
        <v>2.91180539160474</v>
      </c>
      <c r="V24">
        <v>0.960998887413125</v>
      </c>
      <c r="W24">
        <v>0.0548560957778642</v>
      </c>
    </row>
    <row r="25" spans="1:23">
      <c r="B25" t="s">
        <v>41</v>
      </c>
      <c r="C25">
        <v>0</v>
      </c>
      <c r="D25">
        <v>0.259379075892696</v>
      </c>
      <c r="E25">
        <v>1.23741968057832</v>
      </c>
      <c r="F25">
        <v>2.1079264915833</v>
      </c>
      <c r="G25">
        <v>1.71416352874827</v>
      </c>
      <c r="H25">
        <v>1.75575438787432</v>
      </c>
      <c r="I25">
        <v>1.77462268771133</v>
      </c>
      <c r="J25">
        <v>1.78008353928607</v>
      </c>
      <c r="K25">
        <v>1.77748773629087</v>
      </c>
      <c r="L25">
        <v>1.77014318237841</v>
      </c>
      <c r="M25">
        <v>1.76021090328584</v>
      </c>
      <c r="N25">
        <v>1.74917024848529</v>
      </c>
      <c r="O25">
        <v>1.7380728021427</v>
      </c>
      <c r="P25">
        <v>1.72769853290235</v>
      </c>
      <c r="Q25">
        <v>1.71866324574368</v>
      </c>
      <c r="R25">
        <v>3.14587287855733</v>
      </c>
      <c r="S25">
        <v>3.22022502630151</v>
      </c>
      <c r="T25">
        <v>3.30040719400192</v>
      </c>
      <c r="U25">
        <v>12.2992454681731</v>
      </c>
      <c r="V25">
        <v>23.3172255518329</v>
      </c>
      <c r="W25">
        <v>6.06293882354199</v>
      </c>
    </row>
    <row r="26" spans="1:23">
      <c r="B26" t="s">
        <v>42</v>
      </c>
      <c r="C26">
        <v>0</v>
      </c>
      <c r="D26">
        <v>0.532475202731425</v>
      </c>
      <c r="E26">
        <v>0.633426271574284</v>
      </c>
      <c r="F26">
        <v>0.676175131929807</v>
      </c>
      <c r="G26">
        <v>0.724183942702991</v>
      </c>
      <c r="H26">
        <v>0.761031937191587</v>
      </c>
      <c r="I26">
        <v>0.790920531705281</v>
      </c>
      <c r="J26">
        <v>0.816361962397162</v>
      </c>
      <c r="K26">
        <v>0.838988452814035</v>
      </c>
      <c r="L26">
        <v>0.859927730424731</v>
      </c>
      <c r="M26">
        <v>0.879999478637461</v>
      </c>
      <c r="N26">
        <v>0.89982421136507</v>
      </c>
      <c r="O26">
        <v>0.919890053667798</v>
      </c>
      <c r="P26">
        <v>0.940598835677358</v>
      </c>
      <c r="Q26">
        <v>0.962294332439979</v>
      </c>
      <c r="R26">
        <v>0.976827301045699</v>
      </c>
      <c r="S26">
        <v>0.989090191657028</v>
      </c>
      <c r="T26">
        <v>1</v>
      </c>
      <c r="U26">
        <v>0.751337614582909</v>
      </c>
      <c r="V26">
        <v>0.159147133902685</v>
      </c>
      <c r="W26">
        <v>-1.6468770389163e-16</v>
      </c>
    </row>
    <row r="29" spans="1:23">
      <c r="A29" t="s">
        <v>76</v>
      </c>
      <c r="B29" t="s">
        <v>77</v>
      </c>
      <c r="C29">
        <v>37.5249694623267</v>
      </c>
    </row>
    <row r="30" spans="1:23">
      <c r="B30" t="s">
        <v>78</v>
      </c>
      <c r="C30">
        <v>17.378342277099</v>
      </c>
    </row>
    <row r="31" spans="1:23">
      <c r="B31" t="s">
        <v>79</v>
      </c>
      <c r="C31">
        <v>25.4665303562027</v>
      </c>
    </row>
    <row r="32" spans="1:23">
      <c r="B32" t="s">
        <v>80</v>
      </c>
      <c r="C32">
        <v>35.3644554338054</v>
      </c>
    </row>
    <row r="33" spans="1:21">
      <c r="B33" t="s">
        <v>81</v>
      </c>
      <c r="C33">
        <v>417.085174944919</v>
      </c>
    </row>
    <row r="34" spans="1:21">
      <c r="B34" t="s">
        <v>82</v>
      </c>
      <c r="C34">
        <v>277.111413948369</v>
      </c>
    </row>
    <row r="35" spans="1:21">
      <c r="B35" t="s">
        <v>83</v>
      </c>
      <c r="C35">
        <v>0.664400056858806</v>
      </c>
    </row>
    <row r="36" spans="1:21">
      <c r="B36" t="s">
        <v>38</v>
      </c>
      <c r="C36" t="s">
        <v>44</v>
      </c>
      <c r="D36" t="s">
        <v>85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86</v>
      </c>
    </row>
    <row r="37" spans="1:21">
      <c r="B37" t="s">
        <v>39</v>
      </c>
      <c r="C37">
        <v>0</v>
      </c>
      <c r="D37">
        <v>14.1715295072615</v>
      </c>
      <c r="E37">
        <v>15.1120730836406</v>
      </c>
      <c r="F37">
        <v>17.006549563072</v>
      </c>
      <c r="G37">
        <v>18.4413841763379</v>
      </c>
      <c r="H37">
        <v>19.5768899956689</v>
      </c>
      <c r="I37">
        <v>20.5092021405452</v>
      </c>
      <c r="J37">
        <v>21.3008825354667</v>
      </c>
      <c r="K37">
        <v>21.9951377716058</v>
      </c>
      <c r="L37">
        <v>22.623264699496</v>
      </c>
      <c r="M37">
        <v>23.2087799211736</v>
      </c>
      <c r="N37">
        <v>23.769951803055</v>
      </c>
      <c r="O37">
        <v>24.3215440799164</v>
      </c>
      <c r="P37">
        <v>24.8758783897281</v>
      </c>
      <c r="Q37">
        <v>25.2044069715122</v>
      </c>
      <c r="R37">
        <v>25.390970354619</v>
      </c>
      <c r="S37">
        <v>25.4665303562027</v>
      </c>
      <c r="T37">
        <v>16.3872891135117</v>
      </c>
      <c r="U37">
        <v>1.4210854715202e-14</v>
      </c>
    </row>
    <row r="38" spans="1:21">
      <c r="B38" t="s">
        <v>40</v>
      </c>
      <c r="C38">
        <v>0</v>
      </c>
      <c r="D38">
        <v>14.2516122887422</v>
      </c>
      <c r="E38">
        <v>3.67199670256054</v>
      </c>
      <c r="F38">
        <v>2.94249573003411</v>
      </c>
      <c r="G38">
        <v>2.55656378433207</v>
      </c>
      <c r="H38">
        <v>2.3047443676031</v>
      </c>
      <c r="I38">
        <v>2.13263833930082</v>
      </c>
      <c r="J38">
        <v>2.01239630245328</v>
      </c>
      <c r="K38">
        <v>1.9282727077674</v>
      </c>
      <c r="L38">
        <v>1.87076394426908</v>
      </c>
      <c r="M38">
        <v>1.83376803677231</v>
      </c>
      <c r="N38">
        <v>1.8132489138687</v>
      </c>
      <c r="O38">
        <v>1.80660989512856</v>
      </c>
      <c r="P38">
        <v>1.81212417953377</v>
      </c>
      <c r="Q38">
        <v>2.65579769298832</v>
      </c>
      <c r="R38">
        <v>2.60342839024686</v>
      </c>
      <c r="S38">
        <v>2.58428900281692</v>
      </c>
      <c r="T38">
        <v>2.64740579756838</v>
      </c>
      <c r="U38">
        <v>0.310322686481565</v>
      </c>
    </row>
    <row r="39" spans="1:21">
      <c r="B39" t="s">
        <v>41</v>
      </c>
      <c r="C39">
        <v>0</v>
      </c>
      <c r="D39">
        <v>0.0800827814807733</v>
      </c>
      <c r="E39">
        <v>2.73145312618135</v>
      </c>
      <c r="F39">
        <v>1.04801925060273</v>
      </c>
      <c r="G39">
        <v>1.12172917106617</v>
      </c>
      <c r="H39">
        <v>1.16923854827216</v>
      </c>
      <c r="I39">
        <v>1.20032619442452</v>
      </c>
      <c r="J39">
        <v>1.22071590753178</v>
      </c>
      <c r="K39">
        <v>1.23401747162828</v>
      </c>
      <c r="L39">
        <v>1.2426370163789</v>
      </c>
      <c r="M39">
        <v>1.24825281509466</v>
      </c>
      <c r="N39">
        <v>1.25207703198732</v>
      </c>
      <c r="O39">
        <v>1.25501761826717</v>
      </c>
      <c r="P39">
        <v>1.25778986972203</v>
      </c>
      <c r="Q39">
        <v>2.32726911120422</v>
      </c>
      <c r="R39">
        <v>2.41686500714006</v>
      </c>
      <c r="S39">
        <v>2.50872900123329</v>
      </c>
      <c r="T39">
        <v>11.7266470402593</v>
      </c>
      <c r="U39">
        <v>16.6976117999933</v>
      </c>
    </row>
    <row r="40" spans="1:21">
      <c r="B40" t="s">
        <v>42</v>
      </c>
      <c r="C40">
        <v>0</v>
      </c>
      <c r="D40">
        <v>0.556476650295231</v>
      </c>
      <c r="E40">
        <v>0.593409187363442</v>
      </c>
      <c r="F40">
        <v>0.667800023214779</v>
      </c>
      <c r="G40">
        <v>0.72414199808127</v>
      </c>
      <c r="H40">
        <v>0.768730161582482</v>
      </c>
      <c r="I40">
        <v>0.805339473170514</v>
      </c>
      <c r="J40">
        <v>0.836426566066492</v>
      </c>
      <c r="K40">
        <v>0.863688043245695</v>
      </c>
      <c r="L40">
        <v>0.888352845207506</v>
      </c>
      <c r="M40">
        <v>0.911344403676131</v>
      </c>
      <c r="N40">
        <v>0.933380066722185</v>
      </c>
      <c r="O40">
        <v>0.955039565254032</v>
      </c>
      <c r="P40">
        <v>0.976806735813123</v>
      </c>
      <c r="Q40">
        <v>0.989707141843663</v>
      </c>
      <c r="R40">
        <v>0.997032968349957</v>
      </c>
      <c r="S40">
        <v>1</v>
      </c>
      <c r="T40">
        <v>0.643483383260352</v>
      </c>
      <c r="U40">
        <v>5.580208421184e-16</v>
      </c>
    </row>
    <row r="43" spans="1:21">
      <c r="A43" t="s">
        <v>87</v>
      </c>
      <c r="B43" t="s">
        <v>88</v>
      </c>
      <c r="C43">
        <v>40.3528926672137</v>
      </c>
    </row>
    <row r="44" spans="1:21">
      <c r="B44" t="s">
        <v>89</v>
      </c>
      <c r="C44">
        <v>17.5055139338468</v>
      </c>
    </row>
    <row r="45" spans="1:21">
      <c r="B45" t="s">
        <v>90</v>
      </c>
      <c r="C45">
        <v>26.0183683586526</v>
      </c>
    </row>
    <row r="46" spans="1:21">
      <c r="B46" t="s">
        <v>91</v>
      </c>
      <c r="C46">
        <v>37.7532879806697</v>
      </c>
    </row>
    <row r="47" spans="1:21">
      <c r="B47" t="s">
        <v>92</v>
      </c>
      <c r="C47">
        <v>426.123055118376</v>
      </c>
    </row>
    <row r="48" spans="1:21">
      <c r="B48" t="s">
        <v>93</v>
      </c>
      <c r="C48">
        <v>266.204663166095</v>
      </c>
    </row>
    <row r="49" spans="1:21">
      <c r="B49" t="s">
        <v>94</v>
      </c>
      <c r="C49">
        <v>0.624713119763359</v>
      </c>
    </row>
    <row r="50" spans="1:21">
      <c r="B50" t="s">
        <v>38</v>
      </c>
      <c r="C50" t="s">
        <v>44</v>
      </c>
      <c r="D50" t="s">
        <v>96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97</v>
      </c>
    </row>
    <row r="51" spans="1:21">
      <c r="B51" t="s">
        <v>39</v>
      </c>
      <c r="C51">
        <v>0</v>
      </c>
      <c r="D51">
        <v>26.0183683586526</v>
      </c>
      <c r="E51">
        <v>24.0242764116767</v>
      </c>
      <c r="F51">
        <v>24.8225257714217</v>
      </c>
      <c r="G51">
        <v>25.1915908888346</v>
      </c>
      <c r="H51">
        <v>25.2868920966387</v>
      </c>
      <c r="I51">
        <v>25.2002057342555</v>
      </c>
      <c r="J51">
        <v>24.9901497132256</v>
      </c>
      <c r="K51">
        <v>24.6963056571563</v>
      </c>
      <c r="L51">
        <v>24.346585533686</v>
      </c>
      <c r="M51">
        <v>23.9612940194408</v>
      </c>
      <c r="N51">
        <v>23.5556014588046</v>
      </c>
      <c r="O51">
        <v>23.1412334737315</v>
      </c>
      <c r="P51">
        <v>22.7274819953867</v>
      </c>
      <c r="Q51">
        <v>21.4995750807698</v>
      </c>
      <c r="R51">
        <v>20.119318720136</v>
      </c>
      <c r="S51">
        <v>18.6091424152676</v>
      </c>
      <c r="T51">
        <v>7.77301317777626</v>
      </c>
      <c r="U51">
        <v>1.68753899743024e-14</v>
      </c>
    </row>
    <row r="52" spans="1:21">
      <c r="B52" t="s">
        <v>40</v>
      </c>
      <c r="C52">
        <v>0</v>
      </c>
      <c r="D52">
        <v>26.3365289939523</v>
      </c>
      <c r="E52">
        <v>2.92941053305891</v>
      </c>
      <c r="F52">
        <v>2.56157746359667</v>
      </c>
      <c r="G52">
        <v>2.17161354287336</v>
      </c>
      <c r="H52">
        <v>1.91460408712912</v>
      </c>
      <c r="I52">
        <v>1.73618599076549</v>
      </c>
      <c r="J52">
        <v>1.60852409012421</v>
      </c>
      <c r="K52">
        <v>1.51586772073497</v>
      </c>
      <c r="L52">
        <v>1.4486901625458</v>
      </c>
      <c r="M52">
        <v>1.40084879250306</v>
      </c>
      <c r="N52">
        <v>1.3682490109693</v>
      </c>
      <c r="O52">
        <v>1.34821661844494</v>
      </c>
      <c r="P52">
        <v>1.33892638623143</v>
      </c>
      <c r="Q52">
        <v>1.97838276510557</v>
      </c>
      <c r="R52">
        <v>1.89926040665086</v>
      </c>
      <c r="S52">
        <v>1.84866045648571</v>
      </c>
      <c r="T52">
        <v>1.50537668286433</v>
      </c>
      <c r="U52">
        <v>0.0674988121966128</v>
      </c>
    </row>
    <row r="53" spans="1:21">
      <c r="B53" t="s">
        <v>41</v>
      </c>
      <c r="C53">
        <v>0</v>
      </c>
      <c r="D53">
        <v>0.318160635299771</v>
      </c>
      <c r="E53">
        <v>4.92350248003474</v>
      </c>
      <c r="F53">
        <v>1.76332810385175</v>
      </c>
      <c r="G53">
        <v>1.80254842546037</v>
      </c>
      <c r="H53">
        <v>1.81930287932504</v>
      </c>
      <c r="I53">
        <v>1.82287235314873</v>
      </c>
      <c r="J53">
        <v>1.81858011115407</v>
      </c>
      <c r="K53">
        <v>1.80971177680433</v>
      </c>
      <c r="L53">
        <v>1.79841028601608</v>
      </c>
      <c r="M53">
        <v>1.78614030674826</v>
      </c>
      <c r="N53">
        <v>1.77394157160552</v>
      </c>
      <c r="O53">
        <v>1.76258460351796</v>
      </c>
      <c r="P53">
        <v>1.75267786457624</v>
      </c>
      <c r="Q53">
        <v>3.20628967972249</v>
      </c>
      <c r="R53">
        <v>3.27951676728465</v>
      </c>
      <c r="S53">
        <v>3.3588367613541</v>
      </c>
      <c r="T53">
        <v>12.3415059203557</v>
      </c>
      <c r="U53">
        <v>7.84051198997286</v>
      </c>
    </row>
    <row r="54" spans="1:21">
      <c r="B54" t="s">
        <v>42</v>
      </c>
      <c r="C54">
        <v>0</v>
      </c>
      <c r="D54">
        <v>1</v>
      </c>
      <c r="E54">
        <v>0.923358301355101</v>
      </c>
      <c r="F54">
        <v>0.954038524985629</v>
      </c>
      <c r="G54">
        <v>0.968223315988876</v>
      </c>
      <c r="H54">
        <v>0.971886159349782</v>
      </c>
      <c r="I54">
        <v>0.968554422278944</v>
      </c>
      <c r="J54">
        <v>0.960481048186674</v>
      </c>
      <c r="K54">
        <v>0.949187332454049</v>
      </c>
      <c r="L54">
        <v>0.935746054405805</v>
      </c>
      <c r="M54">
        <v>0.920937611811169</v>
      </c>
      <c r="N54">
        <v>0.905345067534606</v>
      </c>
      <c r="O54">
        <v>0.889419088650722</v>
      </c>
      <c r="P54">
        <v>0.873516804824103</v>
      </c>
      <c r="Q54">
        <v>0.826322957089659</v>
      </c>
      <c r="R54">
        <v>0.773273652013817</v>
      </c>
      <c r="S54">
        <v>0.715230953715015</v>
      </c>
      <c r="T54">
        <v>0.298750985097469</v>
      </c>
      <c r="U54">
        <v>6.48595244009233e-16</v>
      </c>
    </row>
    <row r="57" spans="1:21">
      <c r="A57" t="s">
        <v>98</v>
      </c>
      <c r="B57" t="s">
        <v>99</v>
      </c>
      <c r="C57">
        <v>23.0032528658038</v>
      </c>
    </row>
    <row r="58" spans="1:21">
      <c r="B58" t="s">
        <v>100</v>
      </c>
      <c r="C58">
        <v>19.1329602102083</v>
      </c>
    </row>
    <row r="59" spans="1:21">
      <c r="B59" t="s">
        <v>101</v>
      </c>
      <c r="C59">
        <v>23.1294467199892</v>
      </c>
    </row>
    <row r="60" spans="1:21">
      <c r="B60" t="s">
        <v>102</v>
      </c>
      <c r="C60">
        <v>12.9312328797214</v>
      </c>
    </row>
    <row r="61" spans="1:21">
      <c r="B61" t="s">
        <v>103</v>
      </c>
      <c r="C61">
        <v>248.770049166106</v>
      </c>
    </row>
    <row r="62" spans="1:21">
      <c r="B62" t="s">
        <v>104</v>
      </c>
      <c r="C62">
        <v>115.843157678156</v>
      </c>
    </row>
    <row r="63" spans="1:21">
      <c r="B63" t="s">
        <v>105</v>
      </c>
      <c r="C63">
        <v>0.465663604065159</v>
      </c>
    </row>
    <row r="64" spans="1:21">
      <c r="B64" t="s">
        <v>38</v>
      </c>
      <c r="C64" t="s">
        <v>44</v>
      </c>
      <c r="D64" t="s">
        <v>107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</row>
    <row r="65" spans="1:18">
      <c r="B65" t="s">
        <v>39</v>
      </c>
      <c r="C65">
        <v>0</v>
      </c>
      <c r="D65">
        <v>23.1294467199892</v>
      </c>
      <c r="E65">
        <v>17.6232134834028</v>
      </c>
      <c r="F65">
        <v>17.3852717105285</v>
      </c>
      <c r="G65">
        <v>16.8456530041133</v>
      </c>
      <c r="H65">
        <v>16.0949831491928</v>
      </c>
      <c r="I65">
        <v>15.190566501903</v>
      </c>
      <c r="J65">
        <v>14.1704984456137</v>
      </c>
      <c r="K65">
        <v>13.0610180472134</v>
      </c>
      <c r="L65">
        <v>11.8805519402411</v>
      </c>
      <c r="M65">
        <v>10.6421638075673</v>
      </c>
      <c r="N65">
        <v>9.35521474531261</v>
      </c>
      <c r="O65">
        <v>8.02633817078213</v>
      </c>
      <c r="P65">
        <v>5.57262871622204</v>
      </c>
      <c r="Q65">
        <v>2.8929216997308</v>
      </c>
      <c r="R65">
        <v>5.32907051820075e-15</v>
      </c>
    </row>
    <row r="66" spans="1:18">
      <c r="B66" t="s">
        <v>40</v>
      </c>
      <c r="C66">
        <v>0</v>
      </c>
      <c r="D66">
        <v>23.2542687498012</v>
      </c>
      <c r="E66">
        <v>1.62809676870781</v>
      </c>
      <c r="F66">
        <v>1.22825206468725</v>
      </c>
      <c r="G66">
        <v>0.958523866752536</v>
      </c>
      <c r="H66">
        <v>0.764637376774681</v>
      </c>
      <c r="I66">
        <v>0.618792311343353</v>
      </c>
      <c r="J66">
        <v>0.505225470702902</v>
      </c>
      <c r="K66">
        <v>0.414353503549877</v>
      </c>
      <c r="L66">
        <v>0.339934174911244</v>
      </c>
      <c r="M66">
        <v>0.277729455503914</v>
      </c>
      <c r="N66">
        <v>0.22487517710906</v>
      </c>
      <c r="O66">
        <v>0.179304903536571</v>
      </c>
      <c r="P66">
        <v>0.318305490465543</v>
      </c>
      <c r="Q66">
        <v>0.173621925741635</v>
      </c>
      <c r="R66">
        <v>0.0459245230486284</v>
      </c>
    </row>
    <row r="67" spans="1:18">
      <c r="B67" t="s">
        <v>41</v>
      </c>
      <c r="C67">
        <v>0</v>
      </c>
      <c r="D67">
        <v>0.124822029811964</v>
      </c>
      <c r="E67">
        <v>7.13433000529419</v>
      </c>
      <c r="F67">
        <v>1.46619383756154</v>
      </c>
      <c r="G67">
        <v>1.49814257316775</v>
      </c>
      <c r="H67">
        <v>1.51530723169516</v>
      </c>
      <c r="I67">
        <v>1.52320895863317</v>
      </c>
      <c r="J67">
        <v>1.52529352699221</v>
      </c>
      <c r="K67">
        <v>1.52383390195019</v>
      </c>
      <c r="L67">
        <v>1.52040028188356</v>
      </c>
      <c r="M67">
        <v>1.51611758817767</v>
      </c>
      <c r="N67">
        <v>1.51182423936376</v>
      </c>
      <c r="O67">
        <v>1.50818147806705</v>
      </c>
      <c r="P67">
        <v>2.77201494502563</v>
      </c>
      <c r="Q67">
        <v>2.85332894223288</v>
      </c>
      <c r="R67">
        <v>2.93884622277942</v>
      </c>
    </row>
    <row r="68" spans="1:18">
      <c r="B68" t="s">
        <v>42</v>
      </c>
      <c r="C68">
        <v>0</v>
      </c>
      <c r="D68">
        <v>1</v>
      </c>
      <c r="E68">
        <v>0.761938393803959</v>
      </c>
      <c r="F68">
        <v>0.751650998011276</v>
      </c>
      <c r="G68">
        <v>0.728320621243169</v>
      </c>
      <c r="H68">
        <v>0.695865462933146</v>
      </c>
      <c r="I68">
        <v>0.656763072882969</v>
      </c>
      <c r="J68">
        <v>0.612660502309686</v>
      </c>
      <c r="K68">
        <v>0.564692195422282</v>
      </c>
      <c r="L68">
        <v>0.513654826424081</v>
      </c>
      <c r="M68">
        <v>0.460113202723955</v>
      </c>
      <c r="N68">
        <v>0.404472050653401</v>
      </c>
      <c r="O68">
        <v>0.347018165542435</v>
      </c>
      <c r="P68">
        <v>0.240932210082051</v>
      </c>
      <c r="Q68">
        <v>0.125075265947916</v>
      </c>
      <c r="R68">
        <v>2.30401988543686e-16</v>
      </c>
    </row>
    <row r="71" spans="1:18">
      <c r="A71" t="s">
        <v>108</v>
      </c>
      <c r="B71" t="s">
        <v>109</v>
      </c>
      <c r="C71">
        <v>31.7577885765902</v>
      </c>
    </row>
    <row r="72" spans="1:18">
      <c r="B72" t="s">
        <v>110</v>
      </c>
      <c r="C72">
        <v>18.0775682163973</v>
      </c>
    </row>
    <row r="73" spans="1:18">
      <c r="B73" t="s">
        <v>111</v>
      </c>
      <c r="C73">
        <v>33.0957806980768</v>
      </c>
    </row>
    <row r="74" spans="1:18">
      <c r="B74" t="s">
        <v>112</v>
      </c>
      <c r="C74">
        <v>22.7596869944269</v>
      </c>
    </row>
    <row r="75" spans="1:18">
      <c r="B75" t="s">
        <v>113</v>
      </c>
      <c r="C75">
        <v>428.774225488416</v>
      </c>
    </row>
    <row r="76" spans="1:18">
      <c r="B76" t="s">
        <v>114</v>
      </c>
      <c r="C76">
        <v>180.562150261292</v>
      </c>
    </row>
    <row r="77" spans="1:18">
      <c r="B77" t="s">
        <v>115</v>
      </c>
      <c r="C77">
        <v>0.421112416576846</v>
      </c>
    </row>
    <row r="78" spans="1:18">
      <c r="B78" t="s">
        <v>38</v>
      </c>
      <c r="C78" t="s">
        <v>44</v>
      </c>
      <c r="D78" t="s">
        <v>117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</row>
    <row r="79" spans="1:18">
      <c r="B79" t="s">
        <v>39</v>
      </c>
      <c r="C79">
        <v>0</v>
      </c>
      <c r="D79">
        <v>33.0957806980768</v>
      </c>
      <c r="E79">
        <v>24.7535906135337</v>
      </c>
      <c r="F79">
        <v>23.9333477229278</v>
      </c>
      <c r="G79">
        <v>22.8377324225173</v>
      </c>
      <c r="H79">
        <v>21.554602121267</v>
      </c>
      <c r="I79">
        <v>20.1388353736767</v>
      </c>
      <c r="J79">
        <v>18.6263790143068</v>
      </c>
      <c r="K79">
        <v>17.0415486694613</v>
      </c>
      <c r="L79">
        <v>15.401030227626</v>
      </c>
      <c r="M79">
        <v>13.7162941064621</v>
      </c>
      <c r="N79">
        <v>11.9952256785643</v>
      </c>
      <c r="O79">
        <v>10.2430740120096</v>
      </c>
      <c r="P79">
        <v>7.03754290103531</v>
      </c>
      <c r="Q79">
        <v>3.62001438360497</v>
      </c>
      <c r="R79">
        <v>5.32907051820075e-15</v>
      </c>
    </row>
    <row r="80" spans="1:18">
      <c r="B80" t="s">
        <v>40</v>
      </c>
      <c r="C80">
        <v>0</v>
      </c>
      <c r="D80">
        <v>33.482179192127</v>
      </c>
      <c r="E80">
        <v>1.62809676870781</v>
      </c>
      <c r="F80">
        <v>1.22825206468725</v>
      </c>
      <c r="G80">
        <v>0.958523866752536</v>
      </c>
      <c r="H80">
        <v>0.764637376774681</v>
      </c>
      <c r="I80">
        <v>0.618792311343353</v>
      </c>
      <c r="J80">
        <v>0.505225470702902</v>
      </c>
      <c r="K80">
        <v>0.414353503549877</v>
      </c>
      <c r="L80">
        <v>0.339934174911244</v>
      </c>
      <c r="M80">
        <v>0.277729455503914</v>
      </c>
      <c r="N80">
        <v>0.22487517710906</v>
      </c>
      <c r="O80">
        <v>0.179304903536571</v>
      </c>
      <c r="P80">
        <v>0.318305490465543</v>
      </c>
      <c r="Q80">
        <v>0.173621925741635</v>
      </c>
      <c r="R80">
        <v>0.0459245230486284</v>
      </c>
    </row>
    <row r="81" spans="1:18">
      <c r="B81" t="s">
        <v>41</v>
      </c>
      <c r="C81">
        <v>0</v>
      </c>
      <c r="D81">
        <v>0.386398494050204</v>
      </c>
      <c r="E81">
        <v>9.97028685325087</v>
      </c>
      <c r="F81">
        <v>2.04849495529319</v>
      </c>
      <c r="G81">
        <v>2.05413916716302</v>
      </c>
      <c r="H81">
        <v>2.04776767802496</v>
      </c>
      <c r="I81">
        <v>2.0345590589337</v>
      </c>
      <c r="J81">
        <v>2.0176818300728</v>
      </c>
      <c r="K81">
        <v>1.99918384839533</v>
      </c>
      <c r="L81">
        <v>1.98045261674659</v>
      </c>
      <c r="M81">
        <v>1.96246557666779</v>
      </c>
      <c r="N81">
        <v>1.94594360500686</v>
      </c>
      <c r="O81">
        <v>1.93145657009129</v>
      </c>
      <c r="P81">
        <v>3.52383660143979</v>
      </c>
      <c r="Q81">
        <v>3.59115044317198</v>
      </c>
      <c r="R81">
        <v>3.66593890665359</v>
      </c>
    </row>
    <row r="82" spans="1:18">
      <c r="B82" t="s">
        <v>42</v>
      </c>
      <c r="C82">
        <v>0</v>
      </c>
      <c r="D82">
        <v>1</v>
      </c>
      <c r="E82">
        <v>0.7479379573896</v>
      </c>
      <c r="F82">
        <v>0.723154046168748</v>
      </c>
      <c r="G82">
        <v>0.690049666175254</v>
      </c>
      <c r="H82">
        <v>0.651279458185423</v>
      </c>
      <c r="I82">
        <v>0.608501595940505</v>
      </c>
      <c r="J82">
        <v>0.562802224979366</v>
      </c>
      <c r="K82">
        <v>0.514916050022401</v>
      </c>
      <c r="L82">
        <v>0.465347240729116</v>
      </c>
      <c r="M82">
        <v>0.414442379576777</v>
      </c>
      <c r="N82">
        <v>0.362439725715893</v>
      </c>
      <c r="O82">
        <v>0.30949788148085</v>
      </c>
      <c r="P82">
        <v>0.212641694880589</v>
      </c>
      <c r="Q82">
        <v>0.109379936271312</v>
      </c>
      <c r="R82">
        <v>1.61019634702572e-16</v>
      </c>
    </row>
    <row r="85" spans="1:18">
      <c r="A85" t="s">
        <v>118</v>
      </c>
      <c r="B85" t="s">
        <v>119</v>
      </c>
      <c r="C85">
        <v>22.989895091274</v>
      </c>
    </row>
    <row r="86" spans="1:18">
      <c r="B86" t="s">
        <v>120</v>
      </c>
      <c r="C86">
        <v>19.0602530208726</v>
      </c>
    </row>
    <row r="87" spans="1:18">
      <c r="B87" t="s">
        <v>121</v>
      </c>
      <c r="C87">
        <v>23.1523491191281</v>
      </c>
    </row>
    <row r="88" spans="1:18">
      <c r="B88" t="s">
        <v>122</v>
      </c>
      <c r="C88">
        <v>12.2359190762914</v>
      </c>
    </row>
    <row r="89" spans="1:18">
      <c r="B89" t="s">
        <v>123</v>
      </c>
      <c r="C89">
        <v>234.867719397377</v>
      </c>
    </row>
    <row r="90" spans="1:18">
      <c r="B90" t="s">
        <v>124</v>
      </c>
      <c r="C90">
        <v>98.9104239623</v>
      </c>
    </row>
    <row r="91" spans="1:18">
      <c r="B91" t="s">
        <v>125</v>
      </c>
      <c r="C91">
        <v>0.421132474978188</v>
      </c>
    </row>
    <row r="92" spans="1:18">
      <c r="B92" t="s">
        <v>38</v>
      </c>
      <c r="C92" t="s">
        <v>44</v>
      </c>
      <c r="D92" t="s">
        <v>127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</row>
    <row r="93" spans="1:18">
      <c r="B93" t="s">
        <v>39</v>
      </c>
      <c r="C93">
        <v>0</v>
      </c>
      <c r="D93">
        <v>23.1523491191281</v>
      </c>
      <c r="E93">
        <v>16.0857814895043</v>
      </c>
      <c r="F93">
        <v>15.6565023905481</v>
      </c>
      <c r="G93">
        <v>15.0115013063898</v>
      </c>
      <c r="H93">
        <v>14.2085640025899</v>
      </c>
      <c r="I93">
        <v>13.2862122500803</v>
      </c>
      <c r="J93">
        <v>12.2710668297407</v>
      </c>
      <c r="K93">
        <v>11.1818998324888</v>
      </c>
      <c r="L93">
        <v>10.0320911306461</v>
      </c>
      <c r="M93">
        <v>8.83129468319646</v>
      </c>
      <c r="N93">
        <v>7.58641863673668</v>
      </c>
      <c r="O93">
        <v>5.28191100705071</v>
      </c>
      <c r="P93">
        <v>2.74862743211943</v>
      </c>
      <c r="Q93">
        <v>3.99680288865056e-15</v>
      </c>
    </row>
    <row r="94" spans="1:18">
      <c r="B94" t="s">
        <v>40</v>
      </c>
      <c r="C94">
        <v>0</v>
      </c>
      <c r="D94">
        <v>23.2724734457966</v>
      </c>
      <c r="E94">
        <v>1.22825206468725</v>
      </c>
      <c r="F94">
        <v>0.958523866752536</v>
      </c>
      <c r="G94">
        <v>0.764637376774681</v>
      </c>
      <c r="H94">
        <v>0.618792311343353</v>
      </c>
      <c r="I94">
        <v>0.505225470702902</v>
      </c>
      <c r="J94">
        <v>0.414353503549877</v>
      </c>
      <c r="K94">
        <v>0.339934174911244</v>
      </c>
      <c r="L94">
        <v>0.277729455503914</v>
      </c>
      <c r="M94">
        <v>0.22487517710906</v>
      </c>
      <c r="N94">
        <v>0.179304903536571</v>
      </c>
      <c r="O94">
        <v>0.318305490465543</v>
      </c>
      <c r="P94">
        <v>0.173621925741635</v>
      </c>
      <c r="Q94">
        <v>0.0459245230486284</v>
      </c>
    </row>
    <row r="95" spans="1:18">
      <c r="B95" t="s">
        <v>41</v>
      </c>
      <c r="C95">
        <v>0</v>
      </c>
      <c r="D95">
        <v>0.120124326668474</v>
      </c>
      <c r="E95">
        <v>8.29481969431099</v>
      </c>
      <c r="F95">
        <v>1.38780296570879</v>
      </c>
      <c r="G95">
        <v>1.40963846093295</v>
      </c>
      <c r="H95">
        <v>1.42172961514327</v>
      </c>
      <c r="I95">
        <v>1.42757722321254</v>
      </c>
      <c r="J95">
        <v>1.42949892388944</v>
      </c>
      <c r="K95">
        <v>1.42910117216311</v>
      </c>
      <c r="L95">
        <v>1.42753815734663</v>
      </c>
      <c r="M95">
        <v>1.42567162455871</v>
      </c>
      <c r="N95">
        <v>1.42418094999635</v>
      </c>
      <c r="O95">
        <v>2.62281312015152</v>
      </c>
      <c r="P95">
        <v>2.70690550067291</v>
      </c>
      <c r="Q95">
        <v>2.79455195516806</v>
      </c>
    </row>
    <row r="96" spans="1:18">
      <c r="B96" t="s">
        <v>42</v>
      </c>
      <c r="C96">
        <v>0</v>
      </c>
      <c r="D96">
        <v>1</v>
      </c>
      <c r="E96">
        <v>0.694779670379734</v>
      </c>
      <c r="F96">
        <v>0.676238178250904</v>
      </c>
      <c r="G96">
        <v>0.648379187319163</v>
      </c>
      <c r="H96">
        <v>0.613698589697363</v>
      </c>
      <c r="I96">
        <v>0.573860223933105</v>
      </c>
      <c r="J96">
        <v>0.530013899090808</v>
      </c>
      <c r="K96">
        <v>0.482970422351248</v>
      </c>
      <c r="L96">
        <v>0.433307699319278</v>
      </c>
      <c r="M96">
        <v>0.381442705349506</v>
      </c>
      <c r="N96">
        <v>0.327673818224731</v>
      </c>
      <c r="O96">
        <v>0.228137152730082</v>
      </c>
      <c r="P96">
        <v>0.118719159683393</v>
      </c>
      <c r="Q96">
        <v>1.72630555460503e-16</v>
      </c>
    </row>
    <row r="99" spans="1:17">
      <c r="A99" t="s">
        <v>128</v>
      </c>
      <c r="B99" t="s">
        <v>129</v>
      </c>
      <c r="C99">
        <v>31.7544574259239</v>
      </c>
    </row>
    <row r="100" spans="1:17">
      <c r="B100" t="s">
        <v>130</v>
      </c>
      <c r="C100">
        <v>17.974877778554</v>
      </c>
    </row>
    <row r="101" spans="1:17">
      <c r="B101" t="s">
        <v>131</v>
      </c>
      <c r="C101">
        <v>33.1284544751808</v>
      </c>
    </row>
    <row r="102" spans="1:17">
      <c r="B102" t="s">
        <v>132</v>
      </c>
      <c r="C102">
        <v>21.8077218875714</v>
      </c>
    </row>
    <row r="103" spans="1:17">
      <c r="B103" t="s">
        <v>133</v>
      </c>
      <c r="C103">
        <v>408.952365799176</v>
      </c>
    </row>
    <row r="104" spans="1:17">
      <c r="B104" t="s">
        <v>134</v>
      </c>
      <c r="C104">
        <v>160.428559840429</v>
      </c>
    </row>
    <row r="105" spans="1:17">
      <c r="B105" t="s">
        <v>135</v>
      </c>
      <c r="C105">
        <v>0.392291555831738</v>
      </c>
    </row>
    <row r="106" spans="1:17">
      <c r="B106" t="s">
        <v>38</v>
      </c>
      <c r="C106" t="s">
        <v>44</v>
      </c>
      <c r="D106" t="s">
        <v>137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</row>
    <row r="107" spans="1:17">
      <c r="B107" t="s">
        <v>39</v>
      </c>
      <c r="C107">
        <v>0</v>
      </c>
      <c r="D107">
        <v>33.1284544751808</v>
      </c>
      <c r="E107">
        <v>22.6987001328502</v>
      </c>
      <c r="F107">
        <v>21.7079186574545</v>
      </c>
      <c r="G107">
        <v>20.5251844123325</v>
      </c>
      <c r="H107">
        <v>19.2058333397933</v>
      </c>
      <c r="I107">
        <v>17.7862173858539</v>
      </c>
      <c r="J107">
        <v>16.2910148438487</v>
      </c>
      <c r="K107">
        <v>14.737239821832</v>
      </c>
      <c r="L107">
        <v>13.1366631495325</v>
      </c>
      <c r="M107">
        <v>11.4974484489864</v>
      </c>
      <c r="N107">
        <v>9.825105808979</v>
      </c>
      <c r="O107">
        <v>6.76133157353616</v>
      </c>
      <c r="P107">
        <v>3.48292018552168</v>
      </c>
      <c r="Q107">
        <v>8.88178419700125e-16</v>
      </c>
    </row>
    <row r="108" spans="1:17">
      <c r="B108" t="s">
        <v>40</v>
      </c>
      <c r="C108">
        <v>0</v>
      </c>
      <c r="D108">
        <v>33.500234601449</v>
      </c>
      <c r="E108">
        <v>1.22825206468725</v>
      </c>
      <c r="F108">
        <v>0.958523866752536</v>
      </c>
      <c r="G108">
        <v>0.764637376774681</v>
      </c>
      <c r="H108">
        <v>0.618792311343353</v>
      </c>
      <c r="I108">
        <v>0.505225470702902</v>
      </c>
      <c r="J108">
        <v>0.414353503549877</v>
      </c>
      <c r="K108">
        <v>0.339934174911244</v>
      </c>
      <c r="L108">
        <v>0.277729455503914</v>
      </c>
      <c r="M108">
        <v>0.22487517710906</v>
      </c>
      <c r="N108">
        <v>0.179304903536571</v>
      </c>
      <c r="O108">
        <v>0.318305490465543</v>
      </c>
      <c r="P108">
        <v>0.173621925741635</v>
      </c>
      <c r="Q108">
        <v>0.0459245230486284</v>
      </c>
    </row>
    <row r="109" spans="1:17">
      <c r="B109" t="s">
        <v>41</v>
      </c>
      <c r="C109">
        <v>0</v>
      </c>
      <c r="D109">
        <v>0.371780126268264</v>
      </c>
      <c r="E109">
        <v>11.6580064070178</v>
      </c>
      <c r="F109">
        <v>1.9493053421482</v>
      </c>
      <c r="G109">
        <v>1.94737162189673</v>
      </c>
      <c r="H109">
        <v>1.93814338388251</v>
      </c>
      <c r="I109">
        <v>1.92484142464231</v>
      </c>
      <c r="J109">
        <v>1.90955604555512</v>
      </c>
      <c r="K109">
        <v>1.89370919692791</v>
      </c>
      <c r="L109">
        <v>1.87830612780345</v>
      </c>
      <c r="M109">
        <v>1.86408987765515</v>
      </c>
      <c r="N109">
        <v>1.85164754354395</v>
      </c>
      <c r="O109">
        <v>3.38207972590839</v>
      </c>
      <c r="P109">
        <v>3.45203331375611</v>
      </c>
      <c r="Q109">
        <v>3.52884470857031</v>
      </c>
    </row>
    <row r="110" spans="1:17">
      <c r="B110" t="s">
        <v>42</v>
      </c>
      <c r="C110">
        <v>0</v>
      </c>
      <c r="D110">
        <v>1</v>
      </c>
      <c r="E110">
        <v>0.685172323684936</v>
      </c>
      <c r="F110">
        <v>0.655265058432403</v>
      </c>
      <c r="G110">
        <v>0.619563596838168</v>
      </c>
      <c r="H110">
        <v>0.579738283721687</v>
      </c>
      <c r="I110">
        <v>0.536886421887838</v>
      </c>
      <c r="J110">
        <v>0.491752938732883</v>
      </c>
      <c r="K110">
        <v>0.444851414148308</v>
      </c>
      <c r="L110">
        <v>0.396537156883495</v>
      </c>
      <c r="M110">
        <v>0.34705659020707</v>
      </c>
      <c r="N110">
        <v>0.296576039076613</v>
      </c>
      <c r="O110">
        <v>0.204094385948539</v>
      </c>
      <c r="P110">
        <v>0.105133796330011</v>
      </c>
      <c r="Q110">
        <v>2.68101375017519e-17</v>
      </c>
    </row>
    <row r="113" spans="1:16">
      <c r="A113" t="s">
        <v>138</v>
      </c>
      <c r="B113" t="s">
        <v>139</v>
      </c>
      <c r="C113">
        <v>23.2559419192572</v>
      </c>
    </row>
    <row r="114" spans="1:16">
      <c r="B114" t="s">
        <v>140</v>
      </c>
      <c r="C114">
        <v>18.9612595948907</v>
      </c>
    </row>
    <row r="115" spans="1:16">
      <c r="B115" t="s">
        <v>141</v>
      </c>
      <c r="C115">
        <v>22.8950760895701</v>
      </c>
    </row>
    <row r="116" spans="1:16">
      <c r="B116" t="s">
        <v>142</v>
      </c>
      <c r="C116">
        <v>11.6926117269477</v>
      </c>
    </row>
    <row r="117" spans="1:16">
      <c r="B117" t="s">
        <v>143</v>
      </c>
      <c r="C117">
        <v>218.266392053902</v>
      </c>
    </row>
    <row r="118" spans="1:16">
      <c r="B118" t="s">
        <v>144</v>
      </c>
      <c r="C118">
        <v>84.6454669629111</v>
      </c>
    </row>
    <row r="119" spans="1:16">
      <c r="B119" t="s">
        <v>145</v>
      </c>
      <c r="C119">
        <v>0.387808064110977</v>
      </c>
    </row>
    <row r="120" spans="1:16">
      <c r="B120" t="s">
        <v>38</v>
      </c>
      <c r="C120" t="s">
        <v>44</v>
      </c>
      <c r="D120" t="s">
        <v>147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</row>
    <row r="121" spans="1:16">
      <c r="B121" t="s">
        <v>39</v>
      </c>
      <c r="C121">
        <v>0</v>
      </c>
      <c r="D121">
        <v>22.8950760895701</v>
      </c>
      <c r="E121">
        <v>14.5825554393888</v>
      </c>
      <c r="F121">
        <v>14.0329860464715</v>
      </c>
      <c r="G121">
        <v>13.3216968739541</v>
      </c>
      <c r="H121">
        <v>12.4875947723512</v>
      </c>
      <c r="I121">
        <v>11.5576452564836</v>
      </c>
      <c r="J121">
        <v>10.5509324070994</v>
      </c>
      <c r="K121">
        <v>9.48112165386907</v>
      </c>
      <c r="L121">
        <v>8.35813144639342</v>
      </c>
      <c r="M121">
        <v>7.18911804507565</v>
      </c>
      <c r="N121">
        <v>5.01935772418563</v>
      </c>
      <c r="O121">
        <v>2.61831224159332</v>
      </c>
      <c r="P121">
        <v>1.33226762955019e-15</v>
      </c>
    </row>
    <row r="122" spans="1:16">
      <c r="B122" t="s">
        <v>40</v>
      </c>
      <c r="C122">
        <v>0</v>
      </c>
      <c r="D122">
        <v>23.0099854778322</v>
      </c>
      <c r="E122">
        <v>0.958523866752536</v>
      </c>
      <c r="F122">
        <v>0.764637376774681</v>
      </c>
      <c r="G122">
        <v>0.618792311343353</v>
      </c>
      <c r="H122">
        <v>0.505225470702902</v>
      </c>
      <c r="I122">
        <v>0.414353503549877</v>
      </c>
      <c r="J122">
        <v>0.339934174911244</v>
      </c>
      <c r="K122">
        <v>0.277729455503914</v>
      </c>
      <c r="L122">
        <v>0.22487517710906</v>
      </c>
      <c r="M122">
        <v>0.179304903536571</v>
      </c>
      <c r="N122">
        <v>0.318305490465543</v>
      </c>
      <c r="O122">
        <v>0.173621925741635</v>
      </c>
      <c r="P122">
        <v>0.0459245230486284</v>
      </c>
    </row>
    <row r="123" spans="1:16">
      <c r="B123" t="s">
        <v>41</v>
      </c>
      <c r="C123">
        <v>0</v>
      </c>
      <c r="D123">
        <v>0.114909388262077</v>
      </c>
      <c r="E123">
        <v>9.27104451693389</v>
      </c>
      <c r="F123">
        <v>1.31420676969193</v>
      </c>
      <c r="G123">
        <v>1.33008148386081</v>
      </c>
      <c r="H123">
        <v>1.33932757230575</v>
      </c>
      <c r="I123">
        <v>1.34430301941752</v>
      </c>
      <c r="J123">
        <v>1.34664702429545</v>
      </c>
      <c r="K123">
        <v>1.3475402087342</v>
      </c>
      <c r="L123">
        <v>1.34786538458471</v>
      </c>
      <c r="M123">
        <v>1.34831830485434</v>
      </c>
      <c r="N123">
        <v>2.48806581135557</v>
      </c>
      <c r="O123">
        <v>2.57466740833394</v>
      </c>
      <c r="P123">
        <v>2.66423676464194</v>
      </c>
    </row>
    <row r="124" spans="1:16">
      <c r="B124" t="s">
        <v>42</v>
      </c>
      <c r="C124">
        <v>0</v>
      </c>
      <c r="D124">
        <v>1</v>
      </c>
      <c r="E124">
        <v>0.636929765262142</v>
      </c>
      <c r="F124">
        <v>0.61292594056345</v>
      </c>
      <c r="G124">
        <v>0.581858597972634</v>
      </c>
      <c r="H124">
        <v>0.54542709198682</v>
      </c>
      <c r="I124">
        <v>0.504809209249524</v>
      </c>
      <c r="J124">
        <v>0.46083849495944</v>
      </c>
      <c r="K124">
        <v>0.414111821108479</v>
      </c>
      <c r="L124">
        <v>0.365062400915146</v>
      </c>
      <c r="M124">
        <v>0.314002802041381</v>
      </c>
      <c r="N124">
        <v>0.219233065858742</v>
      </c>
      <c r="O124">
        <v>0.114361368852847</v>
      </c>
      <c r="P124">
        <v>5.81901376670726e-17</v>
      </c>
    </row>
    <row r="127" spans="1:16">
      <c r="A127" t="s">
        <v>148</v>
      </c>
      <c r="B127" t="s">
        <v>149</v>
      </c>
      <c r="C127">
        <v>32.0106571192338</v>
      </c>
    </row>
    <row r="128" spans="1:16">
      <c r="B128" t="s">
        <v>150</v>
      </c>
      <c r="C128">
        <v>17.8497740240896</v>
      </c>
    </row>
    <row r="129" spans="1:16">
      <c r="B129" t="s">
        <v>151</v>
      </c>
      <c r="C129">
        <v>32.8868678805807</v>
      </c>
    </row>
    <row r="130" spans="1:16">
      <c r="B130" t="s">
        <v>152</v>
      </c>
      <c r="C130">
        <v>21.0418187755274</v>
      </c>
    </row>
    <row r="131" spans="1:16">
      <c r="B131" t="s">
        <v>153</v>
      </c>
      <c r="C131">
        <v>385.872583132147</v>
      </c>
    </row>
    <row r="132" spans="1:16">
      <c r="B132" t="s">
        <v>154</v>
      </c>
      <c r="C132">
        <v>143.02614219486</v>
      </c>
    </row>
    <row r="133" spans="1:16">
      <c r="B133" t="s">
        <v>155</v>
      </c>
      <c r="C133">
        <v>0.37065639915101</v>
      </c>
    </row>
    <row r="134" spans="1:16">
      <c r="B134" t="s">
        <v>38</v>
      </c>
      <c r="C134" t="s">
        <v>44</v>
      </c>
      <c r="D134" t="s">
        <v>157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</row>
    <row r="135" spans="1:16">
      <c r="B135" t="s">
        <v>39</v>
      </c>
      <c r="C135">
        <v>0</v>
      </c>
      <c r="D135">
        <v>32.8868678805807</v>
      </c>
      <c r="E135">
        <v>20.715348111214</v>
      </c>
      <c r="F135">
        <v>19.6208143920132</v>
      </c>
      <c r="G135">
        <v>18.3861669779096</v>
      </c>
      <c r="H135">
        <v>17.048113715788</v>
      </c>
      <c r="I135">
        <v>15.6316515113273</v>
      </c>
      <c r="J135">
        <v>14.1540828219423</v>
      </c>
      <c r="K135">
        <v>12.6274423971144</v>
      </c>
      <c r="L135">
        <v>11.0601383081945</v>
      </c>
      <c r="M135">
        <v>9.4579099573953</v>
      </c>
      <c r="N135">
        <v>6.51867279499099</v>
      </c>
      <c r="O135">
        <v>3.36247939493671</v>
      </c>
      <c r="P135">
        <v>-1.77635683940025e-15</v>
      </c>
    </row>
    <row r="136" spans="1:16">
      <c r="B136" t="s">
        <v>40</v>
      </c>
      <c r="C136">
        <v>0</v>
      </c>
      <c r="D136">
        <v>33.2438230563704</v>
      </c>
      <c r="E136">
        <v>0.958523866752536</v>
      </c>
      <c r="F136">
        <v>0.764637376774681</v>
      </c>
      <c r="G136">
        <v>0.618792311343353</v>
      </c>
      <c r="H136">
        <v>0.505225470702902</v>
      </c>
      <c r="I136">
        <v>0.414353503549877</v>
      </c>
      <c r="J136">
        <v>0.339934174911244</v>
      </c>
      <c r="K136">
        <v>0.277729455503914</v>
      </c>
      <c r="L136">
        <v>0.22487517710906</v>
      </c>
      <c r="M136">
        <v>0.179304903536571</v>
      </c>
      <c r="N136">
        <v>0.318305490465543</v>
      </c>
      <c r="O136">
        <v>0.173621925741635</v>
      </c>
      <c r="P136">
        <v>0.0459245230486284</v>
      </c>
    </row>
    <row r="137" spans="1:16">
      <c r="B137" t="s">
        <v>41</v>
      </c>
      <c r="C137">
        <v>0</v>
      </c>
      <c r="D137">
        <v>0.356955175789631</v>
      </c>
      <c r="E137">
        <v>13.1300436361192</v>
      </c>
      <c r="F137">
        <v>1.8591710959755</v>
      </c>
      <c r="G137">
        <v>1.85343972544692</v>
      </c>
      <c r="H137">
        <v>1.8432787328245</v>
      </c>
      <c r="I137">
        <v>1.83081570801065</v>
      </c>
      <c r="J137">
        <v>1.81750286429625</v>
      </c>
      <c r="K137">
        <v>1.80436988033179</v>
      </c>
      <c r="L137">
        <v>1.79217926602898</v>
      </c>
      <c r="M137">
        <v>1.78153325433574</v>
      </c>
      <c r="N137">
        <v>3.25754265286986</v>
      </c>
      <c r="O137">
        <v>3.32981532579591</v>
      </c>
      <c r="P137">
        <v>3.40840391798534</v>
      </c>
    </row>
    <row r="138" spans="1:16">
      <c r="B138" t="s">
        <v>42</v>
      </c>
      <c r="C138">
        <v>0</v>
      </c>
      <c r="D138">
        <v>1</v>
      </c>
      <c r="E138">
        <v>0.62989726435597</v>
      </c>
      <c r="F138">
        <v>0.596615477742076</v>
      </c>
      <c r="G138">
        <v>0.559073215627397</v>
      </c>
      <c r="H138">
        <v>0.518386663567154</v>
      </c>
      <c r="I138">
        <v>0.475315909319463</v>
      </c>
      <c r="J138">
        <v>0.430387073446422</v>
      </c>
      <c r="K138">
        <v>0.383966099872063</v>
      </c>
      <c r="L138">
        <v>0.336308655125085</v>
      </c>
      <c r="M138">
        <v>0.287589258780708</v>
      </c>
      <c r="N138">
        <v>0.198215069269037</v>
      </c>
      <c r="O138">
        <v>0.102243832010595</v>
      </c>
      <c r="P138">
        <v>-5.40141689944626e-17</v>
      </c>
    </row>
    <row r="141" spans="1:16">
      <c r="A141" t="s">
        <v>158</v>
      </c>
      <c r="B141" t="s">
        <v>159</v>
      </c>
      <c r="C141">
        <v>23.7227545919508</v>
      </c>
    </row>
    <row r="142" spans="1:16">
      <c r="B142" t="s">
        <v>160</v>
      </c>
      <c r="C142">
        <v>18.8372715115107</v>
      </c>
    </row>
    <row r="143" spans="1:16">
      <c r="B143" t="s">
        <v>161</v>
      </c>
      <c r="C143">
        <v>22.4505010795891</v>
      </c>
    </row>
    <row r="144" spans="1:16">
      <c r="B144" t="s">
        <v>162</v>
      </c>
      <c r="C144">
        <v>11.2362179450082</v>
      </c>
    </row>
    <row r="145" spans="1:15">
      <c r="B145" t="s">
        <v>163</v>
      </c>
      <c r="C145">
        <v>200.308359632334</v>
      </c>
    </row>
    <row r="146" spans="1:15">
      <c r="B146" t="s">
        <v>164</v>
      </c>
      <c r="C146">
        <v>72.4682400182343</v>
      </c>
    </row>
    <row r="147" spans="1:15">
      <c r="B147" t="s">
        <v>165</v>
      </c>
      <c r="C147">
        <v>0.361783403105341</v>
      </c>
    </row>
    <row r="148" spans="1:15">
      <c r="B148" t="s">
        <v>38</v>
      </c>
      <c r="C148" t="s">
        <v>44</v>
      </c>
      <c r="D148" t="s">
        <v>167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39</v>
      </c>
      <c r="C149">
        <v>0</v>
      </c>
      <c r="D149">
        <v>22.4505010795891</v>
      </c>
      <c r="E149">
        <v>13.1318869867074</v>
      </c>
      <c r="F149">
        <v>12.5049951131494</v>
      </c>
      <c r="G149">
        <v>11.7521607042581</v>
      </c>
      <c r="H149">
        <v>10.9006667348291</v>
      </c>
      <c r="I149">
        <v>9.9698845920579</v>
      </c>
      <c r="J149">
        <v>8.97374267081265</v>
      </c>
      <c r="K149">
        <v>7.92240298587481</v>
      </c>
      <c r="L149">
        <v>6.82325028168545</v>
      </c>
      <c r="M149">
        <v>4.77757660331944</v>
      </c>
      <c r="N149">
        <v>2.49830706592966</v>
      </c>
      <c r="O149">
        <v>3.99680288865056e-15</v>
      </c>
    </row>
    <row r="150" spans="1:15">
      <c r="B150" t="s">
        <v>40</v>
      </c>
      <c r="C150">
        <v>0</v>
      </c>
      <c r="D150">
        <v>22.5601222152629</v>
      </c>
      <c r="E150">
        <v>0.764637376774681</v>
      </c>
      <c r="F150">
        <v>0.618792311343353</v>
      </c>
      <c r="G150">
        <v>0.505225470702902</v>
      </c>
      <c r="H150">
        <v>0.414353503549877</v>
      </c>
      <c r="I150">
        <v>0.339934174911244</v>
      </c>
      <c r="J150">
        <v>0.277729455503914</v>
      </c>
      <c r="K150">
        <v>0.22487517710906</v>
      </c>
      <c r="L150">
        <v>0.179304903536571</v>
      </c>
      <c r="M150">
        <v>0.318305490465543</v>
      </c>
      <c r="N150">
        <v>0.173621925741635</v>
      </c>
      <c r="O150">
        <v>0.0459245230486284</v>
      </c>
    </row>
    <row r="151" spans="1:15">
      <c r="B151" t="s">
        <v>41</v>
      </c>
      <c r="C151">
        <v>0</v>
      </c>
      <c r="D151">
        <v>0.10962113567378</v>
      </c>
      <c r="E151">
        <v>10.0832514696564</v>
      </c>
      <c r="F151">
        <v>1.24568418490131</v>
      </c>
      <c r="G151">
        <v>1.25805987959418</v>
      </c>
      <c r="H151">
        <v>1.26584747297891</v>
      </c>
      <c r="I151">
        <v>1.27071631768244</v>
      </c>
      <c r="J151">
        <v>1.27387137674917</v>
      </c>
      <c r="K151">
        <v>1.27621486204691</v>
      </c>
      <c r="L151">
        <v>1.27845760772593</v>
      </c>
      <c r="M151">
        <v>2.36397916883155</v>
      </c>
      <c r="N151">
        <v>2.45289146313142</v>
      </c>
      <c r="O151">
        <v>2.54423158897829</v>
      </c>
    </row>
    <row r="152" spans="1:15">
      <c r="B152" t="s">
        <v>42</v>
      </c>
      <c r="C152">
        <v>0</v>
      </c>
      <c r="D152">
        <v>1</v>
      </c>
      <c r="E152">
        <v>0.584926231274466</v>
      </c>
      <c r="F152">
        <v>0.557002940327169</v>
      </c>
      <c r="G152">
        <v>0.523469862102215</v>
      </c>
      <c r="H152">
        <v>0.485542246749203</v>
      </c>
      <c r="I152">
        <v>0.444082943036048</v>
      </c>
      <c r="J152">
        <v>0.399712355595089</v>
      </c>
      <c r="K152">
        <v>0.352883125315963</v>
      </c>
      <c r="L152">
        <v>0.303924186702844</v>
      </c>
      <c r="M152">
        <v>0.21280489849124</v>
      </c>
      <c r="N152">
        <v>0.111280681757299</v>
      </c>
      <c r="O152">
        <v>1.78027335536144e-16</v>
      </c>
    </row>
    <row r="155" spans="1:15">
      <c r="A155" t="s">
        <v>168</v>
      </c>
      <c r="B155" t="s">
        <v>169</v>
      </c>
      <c r="C155">
        <v>32.4686514654488</v>
      </c>
    </row>
    <row r="156" spans="1:15">
      <c r="B156" t="s">
        <v>170</v>
      </c>
      <c r="C156">
        <v>17.7050091416652</v>
      </c>
    </row>
    <row r="157" spans="1:15">
      <c r="B157" t="s">
        <v>171</v>
      </c>
      <c r="C157">
        <v>32.4416107190356</v>
      </c>
    </row>
    <row r="158" spans="1:15">
      <c r="B158" t="s">
        <v>172</v>
      </c>
      <c r="C158">
        <v>20.3966885283765</v>
      </c>
    </row>
    <row r="159" spans="1:15">
      <c r="B159" t="s">
        <v>173</v>
      </c>
      <c r="C159">
        <v>360.82280366394</v>
      </c>
    </row>
    <row r="160" spans="1:15">
      <c r="B160" t="s">
        <v>174</v>
      </c>
      <c r="C160">
        <v>127.738482540726</v>
      </c>
    </row>
    <row r="161" spans="1:15">
      <c r="B161" t="s">
        <v>175</v>
      </c>
      <c r="C161">
        <v>0.354019982228447</v>
      </c>
    </row>
    <row r="162" spans="1:15">
      <c r="B162" t="s">
        <v>38</v>
      </c>
      <c r="C162" t="s">
        <v>44</v>
      </c>
      <c r="D162" t="s">
        <v>177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</row>
    <row r="163" spans="1:15">
      <c r="B163" t="s">
        <v>39</v>
      </c>
      <c r="C163">
        <v>0</v>
      </c>
      <c r="D163">
        <v>32.4416107190356</v>
      </c>
      <c r="E163">
        <v>18.801479794497</v>
      </c>
      <c r="F163">
        <v>17.6435715870602</v>
      </c>
      <c r="G163">
        <v>16.3794119014299</v>
      </c>
      <c r="H163">
        <v>15.0342862973879</v>
      </c>
      <c r="I163">
        <v>13.6257584690135</v>
      </c>
      <c r="J163">
        <v>12.166102269893</v>
      </c>
      <c r="K163">
        <v>10.6639472357958</v>
      </c>
      <c r="L163">
        <v>9.12524052065221</v>
      </c>
      <c r="M163">
        <v>6.29883055322485</v>
      </c>
      <c r="N163">
        <v>3.25336332025345</v>
      </c>
      <c r="O163">
        <v>0</v>
      </c>
    </row>
    <row r="164" spans="1:15">
      <c r="B164" t="s">
        <v>40</v>
      </c>
      <c r="C164">
        <v>0</v>
      </c>
      <c r="D164">
        <v>32.78413480687</v>
      </c>
      <c r="E164">
        <v>0.764637376774681</v>
      </c>
      <c r="F164">
        <v>0.618792311343353</v>
      </c>
      <c r="G164">
        <v>0.505225470702902</v>
      </c>
      <c r="H164">
        <v>0.414353503549877</v>
      </c>
      <c r="I164">
        <v>0.339934174911244</v>
      </c>
      <c r="J164">
        <v>0.277729455503914</v>
      </c>
      <c r="K164">
        <v>0.22487517710906</v>
      </c>
      <c r="L164">
        <v>0.179304903536571</v>
      </c>
      <c r="M164">
        <v>0.318305490465543</v>
      </c>
      <c r="N164">
        <v>0.173621925741635</v>
      </c>
      <c r="O164">
        <v>0.0459245230486284</v>
      </c>
    </row>
    <row r="165" spans="1:15">
      <c r="B165" t="s">
        <v>41</v>
      </c>
      <c r="C165">
        <v>0</v>
      </c>
      <c r="D165">
        <v>0.342524087834462</v>
      </c>
      <c r="E165">
        <v>14.4047683013132</v>
      </c>
      <c r="F165">
        <v>1.77670051878019</v>
      </c>
      <c r="G165">
        <v>1.76938515633321</v>
      </c>
      <c r="H165">
        <v>1.75947910759181</v>
      </c>
      <c r="I165">
        <v>1.74846200328573</v>
      </c>
      <c r="J165">
        <v>1.73738565462441</v>
      </c>
      <c r="K165">
        <v>1.7270302112062</v>
      </c>
      <c r="L165">
        <v>1.71801161868018</v>
      </c>
      <c r="M165">
        <v>3.14471545789291</v>
      </c>
      <c r="N165">
        <v>3.21908915871303</v>
      </c>
      <c r="O165">
        <v>3.29928784330208</v>
      </c>
    </row>
    <row r="166" spans="1:15">
      <c r="B166" t="s">
        <v>42</v>
      </c>
      <c r="C166">
        <v>0</v>
      </c>
      <c r="D166">
        <v>1</v>
      </c>
      <c r="E166">
        <v>0.579548283139499</v>
      </c>
      <c r="F166">
        <v>0.543856214164717</v>
      </c>
      <c r="G166">
        <v>0.504888984806757</v>
      </c>
      <c r="H166">
        <v>0.46342601258594</v>
      </c>
      <c r="I166">
        <v>0.420008691523395</v>
      </c>
      <c r="J166">
        <v>0.375015358369809</v>
      </c>
      <c r="K166">
        <v>0.328712015200238</v>
      </c>
      <c r="L166">
        <v>0.281281980715522</v>
      </c>
      <c r="M166">
        <v>0.194158995611427</v>
      </c>
      <c r="N166">
        <v>0.100283655717023</v>
      </c>
      <c r="O166">
        <v>0</v>
      </c>
    </row>
    <row r="169" spans="1:15">
      <c r="A169" t="s">
        <v>178</v>
      </c>
      <c r="B169" t="s">
        <v>179</v>
      </c>
      <c r="C169">
        <v>24.3793365077307</v>
      </c>
    </row>
    <row r="170" spans="1:15">
      <c r="B170" t="s">
        <v>180</v>
      </c>
      <c r="C170">
        <v>18.6894288855299</v>
      </c>
    </row>
    <row r="171" spans="1:15">
      <c r="B171" t="s">
        <v>181</v>
      </c>
      <c r="C171">
        <v>21.850386572122</v>
      </c>
    </row>
    <row r="172" spans="1:15">
      <c r="B172" t="s">
        <v>182</v>
      </c>
      <c r="C172">
        <v>10.8413893100711</v>
      </c>
    </row>
    <row r="173" spans="1:15">
      <c r="B173" t="s">
        <v>183</v>
      </c>
      <c r="C173">
        <v>181.600990621636</v>
      </c>
    </row>
    <row r="174" spans="1:15">
      <c r="B174" t="s">
        <v>184</v>
      </c>
      <c r="C174">
        <v>61.9465810098057</v>
      </c>
    </row>
    <row r="175" spans="1:15">
      <c r="B175" t="s">
        <v>185</v>
      </c>
      <c r="C175">
        <v>0.34111367343183</v>
      </c>
    </row>
    <row r="176" spans="1:15">
      <c r="B176" t="s">
        <v>38</v>
      </c>
      <c r="C176" t="s">
        <v>44</v>
      </c>
      <c r="D176" t="s">
        <v>187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39</v>
      </c>
      <c r="C177">
        <v>0</v>
      </c>
      <c r="D177">
        <v>21.850386572122</v>
      </c>
      <c r="E177">
        <v>11.7305409271927</v>
      </c>
      <c r="F177">
        <v>11.0547702737922</v>
      </c>
      <c r="G177">
        <v>10.2776733845054</v>
      </c>
      <c r="H177">
        <v>9.41889409075605</v>
      </c>
      <c r="I177">
        <v>8.49261014955133</v>
      </c>
      <c r="J177">
        <v>7.50921454134807</v>
      </c>
      <c r="K177">
        <v>6.47630867525987</v>
      </c>
      <c r="L177">
        <v>4.54830269927442</v>
      </c>
      <c r="M177">
        <v>2.38450969816394</v>
      </c>
      <c r="N177">
        <v>-7.99360577730113e-15</v>
      </c>
    </row>
    <row r="178" spans="1:14">
      <c r="B178" t="s">
        <v>40</v>
      </c>
      <c r="C178">
        <v>0</v>
      </c>
      <c r="D178">
        <v>21.9547406321108</v>
      </c>
      <c r="E178">
        <v>0.618792311343353</v>
      </c>
      <c r="F178">
        <v>0.505225470702902</v>
      </c>
      <c r="G178">
        <v>0.414353503549877</v>
      </c>
      <c r="H178">
        <v>0.339934174911244</v>
      </c>
      <c r="I178">
        <v>0.277729455503914</v>
      </c>
      <c r="J178">
        <v>0.22487517710906</v>
      </c>
      <c r="K178">
        <v>0.179304903536571</v>
      </c>
      <c r="L178">
        <v>0.318305490465543</v>
      </c>
      <c r="M178">
        <v>0.173621925741635</v>
      </c>
      <c r="N178">
        <v>0.0459245230486284</v>
      </c>
    </row>
    <row r="179" spans="1:14">
      <c r="B179" t="s">
        <v>41</v>
      </c>
      <c r="C179">
        <v>0</v>
      </c>
      <c r="D179">
        <v>0.104354059988777</v>
      </c>
      <c r="E179">
        <v>10.7386379562726</v>
      </c>
      <c r="F179">
        <v>1.18099612410343</v>
      </c>
      <c r="G179">
        <v>1.19145039283667</v>
      </c>
      <c r="H179">
        <v>1.19871346866059</v>
      </c>
      <c r="I179">
        <v>1.20401339670864</v>
      </c>
      <c r="J179">
        <v>1.20827078531232</v>
      </c>
      <c r="K179">
        <v>1.21221076962477</v>
      </c>
      <c r="L179">
        <v>2.24631146645099</v>
      </c>
      <c r="M179">
        <v>2.33741492685211</v>
      </c>
      <c r="N179">
        <v>2.43043422121258</v>
      </c>
    </row>
    <row r="180" spans="1:14">
      <c r="B180" t="s">
        <v>42</v>
      </c>
      <c r="C180">
        <v>0</v>
      </c>
      <c r="D180">
        <v>1</v>
      </c>
      <c r="E180">
        <v>0.536857363528718</v>
      </c>
      <c r="F180">
        <v>0.505930192003857</v>
      </c>
      <c r="G180">
        <v>0.470365746188594</v>
      </c>
      <c r="H180">
        <v>0.43106304136391</v>
      </c>
      <c r="I180">
        <v>0.388670933647768</v>
      </c>
      <c r="J180">
        <v>0.343665065904544</v>
      </c>
      <c r="K180">
        <v>0.296393322556715</v>
      </c>
      <c r="L180">
        <v>0.208156623877648</v>
      </c>
      <c r="M180">
        <v>0.109128947915559</v>
      </c>
      <c r="N180">
        <v>-3.65833608980622e-16</v>
      </c>
    </row>
    <row r="183" spans="1:14">
      <c r="A183" t="s">
        <v>188</v>
      </c>
      <c r="B183" t="s">
        <v>189</v>
      </c>
      <c r="C183">
        <v>33.073395594071</v>
      </c>
    </row>
    <row r="184" spans="1:14">
      <c r="B184" t="s">
        <v>190</v>
      </c>
      <c r="C184">
        <v>17.5393741759047</v>
      </c>
    </row>
    <row r="185" spans="1:14">
      <c r="B185" t="s">
        <v>191</v>
      </c>
      <c r="C185">
        <v>31.8627556969083</v>
      </c>
    </row>
    <row r="186" spans="1:14">
      <c r="B186" t="s">
        <v>192</v>
      </c>
      <c r="C186">
        <v>19.8204412782637</v>
      </c>
    </row>
    <row r="187" spans="1:14">
      <c r="B187" t="s">
        <v>193</v>
      </c>
      <c r="C187">
        <v>334.912965436391</v>
      </c>
    </row>
    <row r="188" spans="1:14">
      <c r="B188" t="s">
        <v>194</v>
      </c>
      <c r="C188">
        <v>114.273641607053</v>
      </c>
    </row>
    <row r="189" spans="1:14">
      <c r="B189" t="s">
        <v>195</v>
      </c>
      <c r="C189">
        <v>0.341203994471086</v>
      </c>
    </row>
    <row r="190" spans="1:14">
      <c r="B190" t="s">
        <v>38</v>
      </c>
      <c r="C190" t="s">
        <v>44</v>
      </c>
      <c r="D190" t="s">
        <v>197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</row>
    <row r="191" spans="1:14">
      <c r="B191" t="s">
        <v>39</v>
      </c>
      <c r="C191">
        <v>0</v>
      </c>
      <c r="D191">
        <v>31.8627556969083</v>
      </c>
      <c r="E191">
        <v>16.9692052219626</v>
      </c>
      <c r="F191">
        <v>15.7721498345767</v>
      </c>
      <c r="G191">
        <v>14.4918064854689</v>
      </c>
      <c r="H191">
        <v>13.1459761031822</v>
      </c>
      <c r="I191">
        <v>11.747149676729</v>
      </c>
      <c r="J191">
        <v>10.3041578583369</v>
      </c>
      <c r="K191">
        <v>8.82313646560434</v>
      </c>
      <c r="L191">
        <v>6.09918722753016</v>
      </c>
      <c r="M191">
        <v>3.15427273665356</v>
      </c>
      <c r="N191">
        <v>-4.88498130835069e-15</v>
      </c>
    </row>
    <row r="192" spans="1:14">
      <c r="B192" t="s">
        <v>40</v>
      </c>
      <c r="C192">
        <v>0</v>
      </c>
      <c r="D192">
        <v>32.1917656400362</v>
      </c>
      <c r="E192">
        <v>0.618792311343353</v>
      </c>
      <c r="F192">
        <v>0.505225470702902</v>
      </c>
      <c r="G192">
        <v>0.414353503549877</v>
      </c>
      <c r="H192">
        <v>0.339934174911244</v>
      </c>
      <c r="I192">
        <v>0.277729455503914</v>
      </c>
      <c r="J192">
        <v>0.22487517710906</v>
      </c>
      <c r="K192">
        <v>0.179304903536571</v>
      </c>
      <c r="L192">
        <v>0.318305490465543</v>
      </c>
      <c r="M192">
        <v>0.173621925741635</v>
      </c>
      <c r="N192">
        <v>0.0459245230486284</v>
      </c>
    </row>
    <row r="193" spans="1:14">
      <c r="B193" t="s">
        <v>41</v>
      </c>
      <c r="C193">
        <v>0</v>
      </c>
      <c r="D193">
        <v>0.329009943127933</v>
      </c>
      <c r="E193">
        <v>15.512342786289</v>
      </c>
      <c r="F193">
        <v>1.70228085808881</v>
      </c>
      <c r="G193">
        <v>1.69469685265775</v>
      </c>
      <c r="H193">
        <v>1.68576455719788</v>
      </c>
      <c r="I193">
        <v>1.67655588195711</v>
      </c>
      <c r="J193">
        <v>1.66786699550118</v>
      </c>
      <c r="K193">
        <v>1.66032629626915</v>
      </c>
      <c r="L193">
        <v>3.04225472853972</v>
      </c>
      <c r="M193">
        <v>3.11853641661824</v>
      </c>
      <c r="N193">
        <v>3.20019725970219</v>
      </c>
    </row>
    <row r="194" spans="1:14">
      <c r="B194" t="s">
        <v>42</v>
      </c>
      <c r="C194">
        <v>0</v>
      </c>
      <c r="D194">
        <v>1</v>
      </c>
      <c r="E194">
        <v>0.532571802118459</v>
      </c>
      <c r="F194">
        <v>0.495002691688313</v>
      </c>
      <c r="G194">
        <v>0.454819621482866</v>
      </c>
      <c r="H194">
        <v>0.412581266612097</v>
      </c>
      <c r="I194">
        <v>0.368679651831524</v>
      </c>
      <c r="J194">
        <v>0.323391923672715</v>
      </c>
      <c r="K194">
        <v>0.276910652347012</v>
      </c>
      <c r="L194">
        <v>0.191420581620377</v>
      </c>
      <c r="M194">
        <v>0.098995603728011</v>
      </c>
      <c r="N194">
        <v>-1.53313208525297e-16</v>
      </c>
    </row>
    <row r="197" spans="1:14">
      <c r="A197" t="s">
        <v>198</v>
      </c>
      <c r="B197" t="s">
        <v>199</v>
      </c>
      <c r="C197">
        <v>25.2038602488729</v>
      </c>
    </row>
    <row r="198" spans="1:14">
      <c r="B198" t="s">
        <v>200</v>
      </c>
      <c r="C198">
        <v>18.5143762624037</v>
      </c>
    </row>
    <row r="199" spans="1:14">
      <c r="B199" t="s">
        <v>201</v>
      </c>
      <c r="C199">
        <v>21.1388411431453</v>
      </c>
    </row>
    <row r="200" spans="1:14">
      <c r="B200" t="s">
        <v>202</v>
      </c>
      <c r="C200">
        <v>10.4821097489744</v>
      </c>
    </row>
    <row r="201" spans="1:14">
      <c r="B201" t="s">
        <v>203</v>
      </c>
      <c r="C201">
        <v>162.769076802219</v>
      </c>
    </row>
    <row r="202" spans="1:14">
      <c r="B202" t="s">
        <v>204</v>
      </c>
      <c r="C202">
        <v>52.8491289706473</v>
      </c>
    </row>
    <row r="203" spans="1:14">
      <c r="B203" t="s">
        <v>205</v>
      </c>
      <c r="C203">
        <v>0.32468777244995</v>
      </c>
    </row>
    <row r="204" spans="1:14">
      <c r="B204" t="s">
        <v>38</v>
      </c>
      <c r="C204" t="s">
        <v>44</v>
      </c>
      <c r="D204" t="s">
        <v>207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</row>
    <row r="205" spans="1:14">
      <c r="B205" t="s">
        <v>39</v>
      </c>
      <c r="C205">
        <v>0</v>
      </c>
      <c r="D205">
        <v>21.1388411431453</v>
      </c>
      <c r="E205">
        <v>10.3885625535405</v>
      </c>
      <c r="F205">
        <v>9.6825361966122</v>
      </c>
      <c r="G205">
        <v>8.89254025835918</v>
      </c>
      <c r="H205">
        <v>8.03299070809396</v>
      </c>
      <c r="I205">
        <v>7.11450116468388</v>
      </c>
      <c r="J205">
        <v>6.14488001409681</v>
      </c>
      <c r="K205">
        <v>4.32928041526489</v>
      </c>
      <c r="L205">
        <v>2.27580059973369</v>
      </c>
      <c r="M205">
        <v>-4.44089209850063e-16</v>
      </c>
    </row>
    <row r="206" spans="1:14">
      <c r="B206" t="s">
        <v>40</v>
      </c>
      <c r="C206">
        <v>0</v>
      </c>
      <c r="D206">
        <v>21.238089723442</v>
      </c>
      <c r="E206">
        <v>0.505225470702902</v>
      </c>
      <c r="F206">
        <v>0.414353503549877</v>
      </c>
      <c r="G206">
        <v>0.339934174911244</v>
      </c>
      <c r="H206">
        <v>0.277729455503914</v>
      </c>
      <c r="I206">
        <v>0.22487517710906</v>
      </c>
      <c r="J206">
        <v>0.179304903536571</v>
      </c>
      <c r="K206">
        <v>0.318305490465543</v>
      </c>
      <c r="L206">
        <v>0.173621925741635</v>
      </c>
      <c r="M206">
        <v>0.0459245230486284</v>
      </c>
    </row>
    <row r="207" spans="1:14">
      <c r="B207" t="s">
        <v>41</v>
      </c>
      <c r="C207">
        <v>0</v>
      </c>
      <c r="D207">
        <v>0.0992485802966568</v>
      </c>
      <c r="E207">
        <v>11.2555040603077</v>
      </c>
      <c r="F207">
        <v>1.12037986047815</v>
      </c>
      <c r="G207">
        <v>1.12993011316427</v>
      </c>
      <c r="H207">
        <v>1.13727900576913</v>
      </c>
      <c r="I207">
        <v>1.14336472051915</v>
      </c>
      <c r="J207">
        <v>1.14892605412363</v>
      </c>
      <c r="K207">
        <v>2.13390508929747</v>
      </c>
      <c r="L207">
        <v>2.22710174127283</v>
      </c>
      <c r="M207">
        <v>2.32172512278232</v>
      </c>
    </row>
    <row r="208" spans="1:14">
      <c r="B208" t="s">
        <v>42</v>
      </c>
      <c r="C208">
        <v>0</v>
      </c>
      <c r="D208">
        <v>1</v>
      </c>
      <c r="E208">
        <v>0.491444279428211</v>
      </c>
      <c r="F208">
        <v>0.458044796828986</v>
      </c>
      <c r="G208">
        <v>0.42067302545782</v>
      </c>
      <c r="H208">
        <v>0.380010931237772</v>
      </c>
      <c r="I208">
        <v>0.336560605025924</v>
      </c>
      <c r="J208">
        <v>0.290691432538127</v>
      </c>
      <c r="K208">
        <v>0.204802164222174</v>
      </c>
      <c r="L208">
        <v>0.107659667070807</v>
      </c>
      <c r="M208">
        <v>-2.10082098087987e-17</v>
      </c>
    </row>
    <row r="211" spans="1:13">
      <c r="A211" t="s">
        <v>208</v>
      </c>
      <c r="B211" t="s">
        <v>209</v>
      </c>
      <c r="C211">
        <v>33.8294848131447</v>
      </c>
    </row>
    <row r="212" spans="1:13">
      <c r="B212" t="s">
        <v>210</v>
      </c>
      <c r="C212">
        <v>17.3531961036658</v>
      </c>
    </row>
    <row r="213" spans="1:13">
      <c r="B213" t="s">
        <v>211</v>
      </c>
      <c r="C213">
        <v>31.1611680007681</v>
      </c>
    </row>
    <row r="214" spans="1:13">
      <c r="B214" t="s">
        <v>212</v>
      </c>
      <c r="C214">
        <v>19.2997242496086</v>
      </c>
    </row>
    <row r="215" spans="1:13">
      <c r="B215" t="s">
        <v>213</v>
      </c>
      <c r="C215">
        <v>308.495563207604</v>
      </c>
    </row>
    <row r="216" spans="1:13">
      <c r="B216" t="s">
        <v>214</v>
      </c>
      <c r="C216">
        <v>102.300720519658</v>
      </c>
    </row>
    <row r="217" spans="1:13">
      <c r="B217" t="s">
        <v>215</v>
      </c>
      <c r="C217">
        <v>0.331611642825521</v>
      </c>
    </row>
    <row r="218" spans="1:13">
      <c r="B218" t="s">
        <v>38</v>
      </c>
      <c r="C218" t="s">
        <v>44</v>
      </c>
      <c r="D218" t="s">
        <v>217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</row>
    <row r="219" spans="1:13">
      <c r="B219" t="s">
        <v>39</v>
      </c>
      <c r="C219">
        <v>0</v>
      </c>
      <c r="D219">
        <v>31.1611680007681</v>
      </c>
      <c r="E219">
        <v>15.2044994216386</v>
      </c>
      <c r="F219">
        <v>13.9847125863847</v>
      </c>
      <c r="G219">
        <v>12.6974899010128</v>
      </c>
      <c r="H219">
        <v>11.3555253262351</v>
      </c>
      <c r="I219">
        <v>9.96783751192759</v>
      </c>
      <c r="J219">
        <v>8.54073863284183</v>
      </c>
      <c r="K219">
        <v>5.91256661930052</v>
      </c>
      <c r="L219">
        <v>3.06164582354791</v>
      </c>
      <c r="M219">
        <v>-8.43769498715119e-15</v>
      </c>
    </row>
    <row r="220" spans="1:13">
      <c r="B220" t="s">
        <v>40</v>
      </c>
      <c r="C220">
        <v>0</v>
      </c>
      <c r="D220">
        <v>31.4774673924647</v>
      </c>
      <c r="E220">
        <v>0.505225470702902</v>
      </c>
      <c r="F220">
        <v>0.414353503549877</v>
      </c>
      <c r="G220">
        <v>0.339934174911244</v>
      </c>
      <c r="H220">
        <v>0.277729455503914</v>
      </c>
      <c r="I220">
        <v>0.22487517710906</v>
      </c>
      <c r="J220">
        <v>0.179304903536571</v>
      </c>
      <c r="K220">
        <v>0.318305490465543</v>
      </c>
      <c r="L220">
        <v>0.173621925741635</v>
      </c>
      <c r="M220">
        <v>0.0459245230486284</v>
      </c>
    </row>
    <row r="221" spans="1:13">
      <c r="B221" t="s">
        <v>41</v>
      </c>
      <c r="C221">
        <v>0</v>
      </c>
      <c r="D221">
        <v>0.316299391696618</v>
      </c>
      <c r="E221">
        <v>16.4618940498324</v>
      </c>
      <c r="F221">
        <v>1.63414033880378</v>
      </c>
      <c r="G221">
        <v>1.62715686028316</v>
      </c>
      <c r="H221">
        <v>1.61969403028167</v>
      </c>
      <c r="I221">
        <v>1.61256299141652</v>
      </c>
      <c r="J221">
        <v>1.60640378262233</v>
      </c>
      <c r="K221">
        <v>2.94647750400686</v>
      </c>
      <c r="L221">
        <v>3.02454272149424</v>
      </c>
      <c r="M221">
        <v>3.10757034659655</v>
      </c>
    </row>
    <row r="222" spans="1:13">
      <c r="B222" t="s">
        <v>42</v>
      </c>
      <c r="C222">
        <v>0</v>
      </c>
      <c r="D222">
        <v>1</v>
      </c>
      <c r="E222">
        <v>0.487930985811054</v>
      </c>
      <c r="F222">
        <v>0.448786534126064</v>
      </c>
      <c r="G222">
        <v>0.407477983517814</v>
      </c>
      <c r="H222">
        <v>0.364412698713834</v>
      </c>
      <c r="I222">
        <v>0.319880099220989</v>
      </c>
      <c r="J222">
        <v>0.274082750448613</v>
      </c>
      <c r="K222">
        <v>0.189741495541977</v>
      </c>
      <c r="L222">
        <v>0.0982519597298935</v>
      </c>
      <c r="M222">
        <v>-2.70775953807098e-16</v>
      </c>
    </row>
    <row r="225" spans="1:12">
      <c r="A225" t="s">
        <v>218</v>
      </c>
      <c r="B225" t="s">
        <v>219</v>
      </c>
      <c r="C225">
        <v>26.1928090561082</v>
      </c>
    </row>
    <row r="226" spans="1:12">
      <c r="B226" t="s">
        <v>220</v>
      </c>
      <c r="C226">
        <v>18.3075460244817</v>
      </c>
    </row>
    <row r="227" spans="1:12">
      <c r="B227" t="s">
        <v>221</v>
      </c>
      <c r="C227">
        <v>20.342892213302</v>
      </c>
    </row>
    <row r="228" spans="1:12">
      <c r="B228" t="s">
        <v>222</v>
      </c>
      <c r="C228">
        <v>10.1421519213081</v>
      </c>
    </row>
    <row r="229" spans="1:12">
      <c r="B229" t="s">
        <v>223</v>
      </c>
      <c r="C229">
        <v>144.208502578741</v>
      </c>
    </row>
    <row r="230" spans="1:12">
      <c r="B230" t="s">
        <v>224</v>
      </c>
      <c r="C230">
        <v>44.9891688775611</v>
      </c>
    </row>
    <row r="231" spans="1:12">
      <c r="B231" t="s">
        <v>225</v>
      </c>
      <c r="C231">
        <v>0.311973067281495</v>
      </c>
    </row>
    <row r="232" spans="1:12">
      <c r="B232" t="s">
        <v>38</v>
      </c>
      <c r="C232" t="s">
        <v>44</v>
      </c>
      <c r="D232" t="s">
        <v>227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</row>
    <row r="233" spans="1:12">
      <c r="B233" t="s">
        <v>39</v>
      </c>
      <c r="C233">
        <v>0</v>
      </c>
      <c r="D233">
        <v>20.342892213302</v>
      </c>
      <c r="E233">
        <v>9.10902077402667</v>
      </c>
      <c r="F233">
        <v>8.38530924212032</v>
      </c>
      <c r="G233">
        <v>7.59006957401211</v>
      </c>
      <c r="H233">
        <v>6.73412801102649</v>
      </c>
      <c r="I233">
        <v>5.82549239636657</v>
      </c>
      <c r="J233">
        <v>4.11821536954989</v>
      </c>
      <c r="K233">
        <v>2.17104098162643</v>
      </c>
      <c r="L233">
        <v>-8.88178419700125e-16</v>
      </c>
    </row>
    <row r="234" spans="1:12">
      <c r="B234" t="s">
        <v>40</v>
      </c>
      <c r="C234">
        <v>0</v>
      </c>
      <c r="D234">
        <v>20.4372489738741</v>
      </c>
      <c r="E234">
        <v>0.414353503549877</v>
      </c>
      <c r="F234">
        <v>0.339934174911244</v>
      </c>
      <c r="G234">
        <v>0.277729455503914</v>
      </c>
      <c r="H234">
        <v>0.22487517710906</v>
      </c>
      <c r="I234">
        <v>0.179304903536571</v>
      </c>
      <c r="J234">
        <v>0.318305490465543</v>
      </c>
      <c r="K234">
        <v>0.173621925741635</v>
      </c>
      <c r="L234">
        <v>0.0459245230486284</v>
      </c>
    </row>
    <row r="235" spans="1:12">
      <c r="B235" t="s">
        <v>41</v>
      </c>
      <c r="C235">
        <v>0</v>
      </c>
      <c r="D235">
        <v>0.0943567605721014</v>
      </c>
      <c r="E235">
        <v>11.6482249428252</v>
      </c>
      <c r="F235">
        <v>1.0636457068176</v>
      </c>
      <c r="G235">
        <v>1.07296912361212</v>
      </c>
      <c r="H235">
        <v>1.08081674009468</v>
      </c>
      <c r="I235">
        <v>1.08794051819648</v>
      </c>
      <c r="J235">
        <v>2.02558251728223</v>
      </c>
      <c r="K235">
        <v>2.12079631366509</v>
      </c>
      <c r="L235">
        <v>2.21696550467506</v>
      </c>
    </row>
    <row r="236" spans="1:12">
      <c r="B236" t="s">
        <v>42</v>
      </c>
      <c r="C236">
        <v>0</v>
      </c>
      <c r="D236">
        <v>1</v>
      </c>
      <c r="E236">
        <v>0.44777412565114</v>
      </c>
      <c r="F236">
        <v>0.412198479655576</v>
      </c>
      <c r="G236">
        <v>0.373106709430877</v>
      </c>
      <c r="H236">
        <v>0.331031002888721</v>
      </c>
      <c r="I236">
        <v>0.286365003328158</v>
      </c>
      <c r="J236">
        <v>0.202440013266994</v>
      </c>
      <c r="K236">
        <v>0.106722336178275</v>
      </c>
      <c r="L236">
        <v>-4.36603807554639e-17</v>
      </c>
    </row>
    <row r="239" spans="1:12">
      <c r="A239" t="s">
        <v>228</v>
      </c>
      <c r="B239" t="s">
        <v>229</v>
      </c>
      <c r="C239">
        <v>34.7050934987501</v>
      </c>
    </row>
    <row r="240" spans="1:12">
      <c r="B240" t="s">
        <v>230</v>
      </c>
      <c r="C240">
        <v>17.1428720886786</v>
      </c>
    </row>
    <row r="241" spans="1:12">
      <c r="B241" t="s">
        <v>231</v>
      </c>
      <c r="C241">
        <v>30.3821490732986</v>
      </c>
    </row>
    <row r="242" spans="1:12">
      <c r="B242" t="s">
        <v>232</v>
      </c>
      <c r="C242">
        <v>18.8050027860435</v>
      </c>
    </row>
    <row r="243" spans="1:12">
      <c r="B243" t="s">
        <v>233</v>
      </c>
      <c r="C243">
        <v>282.216406947529</v>
      </c>
    </row>
    <row r="244" spans="1:12">
      <c r="B244" t="s">
        <v>234</v>
      </c>
      <c r="C244">
        <v>91.7018670945149</v>
      </c>
    </row>
    <row r="245" spans="1:12">
      <c r="B245" t="s">
        <v>235</v>
      </c>
      <c r="C245">
        <v>0.32493457090737</v>
      </c>
    </row>
    <row r="246" spans="1:12">
      <c r="B246" t="s">
        <v>38</v>
      </c>
      <c r="C246" t="s">
        <v>44</v>
      </c>
      <c r="D246" t="s">
        <v>237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</row>
    <row r="247" spans="1:12">
      <c r="B247" t="s">
        <v>39</v>
      </c>
      <c r="C247">
        <v>0</v>
      </c>
      <c r="D247">
        <v>30.3821490732986</v>
      </c>
      <c r="E247">
        <v>13.5146354447467</v>
      </c>
      <c r="F247">
        <v>12.2817422212228</v>
      </c>
      <c r="G247">
        <v>10.9924887059788</v>
      </c>
      <c r="H247">
        <v>9.65606782311778</v>
      </c>
      <c r="I247">
        <v>8.27895523085349</v>
      </c>
      <c r="J247">
        <v>5.73956891168505</v>
      </c>
      <c r="K247">
        <v>2.97578047468432</v>
      </c>
      <c r="L247">
        <v>-1.02140518265514e-14</v>
      </c>
    </row>
    <row r="248" spans="1:12">
      <c r="B248" t="s">
        <v>40</v>
      </c>
      <c r="C248">
        <v>0</v>
      </c>
      <c r="D248">
        <v>30.6867957543511</v>
      </c>
      <c r="E248">
        <v>0.414353503549877</v>
      </c>
      <c r="F248">
        <v>0.339934174911244</v>
      </c>
      <c r="G248">
        <v>0.277729455503914</v>
      </c>
      <c r="H248">
        <v>0.22487517710906</v>
      </c>
      <c r="I248">
        <v>0.179304903536571</v>
      </c>
      <c r="J248">
        <v>0.318305490465543</v>
      </c>
      <c r="K248">
        <v>0.173621925741635</v>
      </c>
      <c r="L248">
        <v>0.0459245230486284</v>
      </c>
    </row>
    <row r="249" spans="1:12">
      <c r="B249" t="s">
        <v>41</v>
      </c>
      <c r="C249">
        <v>0</v>
      </c>
      <c r="D249">
        <v>0.30464668105259</v>
      </c>
      <c r="E249">
        <v>17.2818671321018</v>
      </c>
      <c r="F249">
        <v>1.57282739843513</v>
      </c>
      <c r="G249">
        <v>1.56698297074789</v>
      </c>
      <c r="H249">
        <v>1.56129605997009</v>
      </c>
      <c r="I249">
        <v>1.55641749580085</v>
      </c>
      <c r="J249">
        <v>2.85769180963399</v>
      </c>
      <c r="K249">
        <v>2.93741036274236</v>
      </c>
      <c r="L249">
        <v>3.02170499773296</v>
      </c>
    </row>
    <row r="250" spans="1:12">
      <c r="B250" t="s">
        <v>42</v>
      </c>
      <c r="C250">
        <v>0</v>
      </c>
      <c r="D250">
        <v>1</v>
      </c>
      <c r="E250">
        <v>0.444821576384932</v>
      </c>
      <c r="F250">
        <v>0.404242049882397</v>
      </c>
      <c r="G250">
        <v>0.361807477129377</v>
      </c>
      <c r="H250">
        <v>0.317820434618433</v>
      </c>
      <c r="I250">
        <v>0.272494062578657</v>
      </c>
      <c r="J250">
        <v>0.188912538669928</v>
      </c>
      <c r="K250">
        <v>0.0979450290861614</v>
      </c>
      <c r="L250">
        <v>-3.3618595583576e-16</v>
      </c>
    </row>
    <row r="253" spans="1:12">
      <c r="A253" t="s">
        <v>238</v>
      </c>
      <c r="B253" t="s">
        <v>239</v>
      </c>
      <c r="C253">
        <v>27.4315201134634</v>
      </c>
    </row>
    <row r="254" spans="1:12">
      <c r="B254" t="s">
        <v>240</v>
      </c>
      <c r="C254">
        <v>18.0689645258818</v>
      </c>
    </row>
    <row r="255" spans="1:12">
      <c r="B255" t="s">
        <v>241</v>
      </c>
      <c r="C255">
        <v>19.4254935688354</v>
      </c>
    </row>
    <row r="256" spans="1:12">
      <c r="B256" t="s">
        <v>242</v>
      </c>
      <c r="C256">
        <v>9.83428193392758</v>
      </c>
    </row>
    <row r="257" spans="1:11">
      <c r="B257" t="s">
        <v>243</v>
      </c>
      <c r="C257">
        <v>125.834030562567</v>
      </c>
    </row>
    <row r="258" spans="1:11">
      <c r="B258" t="s">
        <v>244</v>
      </c>
      <c r="C258">
        <v>38.1155491918019</v>
      </c>
    </row>
    <row r="259" spans="1:11">
      <c r="B259" t="s">
        <v>245</v>
      </c>
      <c r="C259">
        <v>0.302903348334297</v>
      </c>
    </row>
    <row r="260" spans="1:11">
      <c r="B260" t="s">
        <v>38</v>
      </c>
      <c r="C260" t="s">
        <v>44</v>
      </c>
      <c r="D260" t="s">
        <v>247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</row>
    <row r="261" spans="1:11">
      <c r="B261" t="s">
        <v>39</v>
      </c>
      <c r="C261">
        <v>0</v>
      </c>
      <c r="D261">
        <v>19.4254935688354</v>
      </c>
      <c r="E261">
        <v>7.8707391922576</v>
      </c>
      <c r="F261">
        <v>7.14073989433333</v>
      </c>
      <c r="G261">
        <v>6.34825130716233</v>
      </c>
      <c r="H261">
        <v>5.50148361709352</v>
      </c>
      <c r="I261">
        <v>3.90409646195</v>
      </c>
      <c r="J261">
        <v>2.06476561559545</v>
      </c>
      <c r="K261">
        <v>8.88178419700125e-16</v>
      </c>
    </row>
    <row r="262" spans="1:11">
      <c r="B262" t="s">
        <v>40</v>
      </c>
      <c r="C262">
        <v>0</v>
      </c>
      <c r="D262">
        <v>19.5149298306314</v>
      </c>
      <c r="E262">
        <v>0.339934174911244</v>
      </c>
      <c r="F262">
        <v>0.277729455503914</v>
      </c>
      <c r="G262">
        <v>0.22487517710906</v>
      </c>
      <c r="H262">
        <v>0.179304903536571</v>
      </c>
      <c r="I262">
        <v>0.318305490465543</v>
      </c>
      <c r="J262">
        <v>0.173621925741635</v>
      </c>
      <c r="K262">
        <v>0.0459245230486284</v>
      </c>
    </row>
    <row r="263" spans="1:11">
      <c r="B263" t="s">
        <v>41</v>
      </c>
      <c r="C263">
        <v>0</v>
      </c>
      <c r="D263">
        <v>0.0894362617959786</v>
      </c>
      <c r="E263">
        <v>11.8946885514891</v>
      </c>
      <c r="F263">
        <v>1.00772875342819</v>
      </c>
      <c r="G263">
        <v>1.01736376428006</v>
      </c>
      <c r="H263">
        <v>1.02607259360538</v>
      </c>
      <c r="I263">
        <v>1.91569264560906</v>
      </c>
      <c r="J263">
        <v>2.01295277209618</v>
      </c>
      <c r="K263">
        <v>2.11069013864408</v>
      </c>
    </row>
    <row r="264" spans="1:11">
      <c r="B264" t="s">
        <v>42</v>
      </c>
      <c r="C264">
        <v>0</v>
      </c>
      <c r="D264">
        <v>1</v>
      </c>
      <c r="E264">
        <v>0.405175763713141</v>
      </c>
      <c r="F264">
        <v>0.367596317129842</v>
      </c>
      <c r="G264">
        <v>0.326800000456458</v>
      </c>
      <c r="H264">
        <v>0.283209463769797</v>
      </c>
      <c r="I264">
        <v>0.200977980205013</v>
      </c>
      <c r="J264">
        <v>0.106291539428784</v>
      </c>
      <c r="K264">
        <v>4.57223090138128e-17</v>
      </c>
    </row>
    <row r="267" spans="1:11">
      <c r="A267" t="s">
        <v>248</v>
      </c>
      <c r="B267" t="s">
        <v>249</v>
      </c>
      <c r="C267">
        <v>35.7236609466209</v>
      </c>
    </row>
    <row r="268" spans="1:11">
      <c r="B268" t="s">
        <v>250</v>
      </c>
      <c r="C268">
        <v>16.90703058472</v>
      </c>
    </row>
    <row r="269" spans="1:11">
      <c r="B269" t="s">
        <v>251</v>
      </c>
      <c r="C269">
        <v>29.5200253650251</v>
      </c>
    </row>
    <row r="270" spans="1:11">
      <c r="B270" t="s">
        <v>252</v>
      </c>
      <c r="C270">
        <v>18.3356852375735</v>
      </c>
    </row>
    <row r="271" spans="1:11">
      <c r="B271" t="s">
        <v>253</v>
      </c>
      <c r="C271">
        <v>256.168220112052</v>
      </c>
    </row>
    <row r="272" spans="1:11">
      <c r="B272" t="s">
        <v>254</v>
      </c>
      <c r="C272">
        <v>82.2636588479712</v>
      </c>
    </row>
    <row r="273" spans="1:11">
      <c r="B273" t="s">
        <v>255</v>
      </c>
      <c r="C273">
        <v>0.321131398781582</v>
      </c>
    </row>
    <row r="274" spans="1:11">
      <c r="B274" t="s">
        <v>38</v>
      </c>
      <c r="C274" t="s">
        <v>44</v>
      </c>
      <c r="D274" t="s">
        <v>257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</row>
    <row r="275" spans="1:11">
      <c r="B275" t="s">
        <v>39</v>
      </c>
      <c r="C275">
        <v>0</v>
      </c>
      <c r="D275">
        <v>29.5200253650251</v>
      </c>
      <c r="E275">
        <v>11.8849704896517</v>
      </c>
      <c r="F275">
        <v>10.6460221459838</v>
      </c>
      <c r="G275">
        <v>9.35852822086935</v>
      </c>
      <c r="H275">
        <v>8.02912039411808</v>
      </c>
      <c r="I275">
        <v>5.57446732881374</v>
      </c>
      <c r="J275">
        <v>2.89383427316189</v>
      </c>
      <c r="K275">
        <v>-3.5527136788005e-15</v>
      </c>
    </row>
    <row r="276" spans="1:11">
      <c r="B276" t="s">
        <v>40</v>
      </c>
      <c r="C276">
        <v>0</v>
      </c>
      <c r="D276">
        <v>29.8138319636544</v>
      </c>
      <c r="E276">
        <v>0.339934174911244</v>
      </c>
      <c r="F276">
        <v>0.277729455503914</v>
      </c>
      <c r="G276">
        <v>0.22487517710906</v>
      </c>
      <c r="H276">
        <v>0.179304903536571</v>
      </c>
      <c r="I276">
        <v>0.318305490465543</v>
      </c>
      <c r="J276">
        <v>0.173621925741635</v>
      </c>
      <c r="K276">
        <v>0.0459245230486284</v>
      </c>
    </row>
    <row r="277" spans="1:11">
      <c r="B277" t="s">
        <v>41</v>
      </c>
      <c r="C277">
        <v>0</v>
      </c>
      <c r="D277">
        <v>0.293806598629243</v>
      </c>
      <c r="E277">
        <v>17.9749890502846</v>
      </c>
      <c r="F277">
        <v>1.51667779917189</v>
      </c>
      <c r="G277">
        <v>1.51236910222348</v>
      </c>
      <c r="H277">
        <v>1.50871273028784</v>
      </c>
      <c r="I277">
        <v>2.77295855576989</v>
      </c>
      <c r="J277">
        <v>2.85425498139348</v>
      </c>
      <c r="K277">
        <v>2.93975879621053</v>
      </c>
    </row>
    <row r="278" spans="1:11">
      <c r="B278" t="s">
        <v>42</v>
      </c>
      <c r="C278">
        <v>0</v>
      </c>
      <c r="D278">
        <v>1</v>
      </c>
      <c r="E278">
        <v>0.40260705547133</v>
      </c>
      <c r="F278">
        <v>0.360637296694095</v>
      </c>
      <c r="G278">
        <v>0.317023041313413</v>
      </c>
      <c r="H278">
        <v>0.271988939536307</v>
      </c>
      <c r="I278">
        <v>0.188836806875453</v>
      </c>
      <c r="J278">
        <v>0.0980295320677625</v>
      </c>
      <c r="K278">
        <v>-1.20349275953187e-16</v>
      </c>
    </row>
    <row r="281" spans="1:11">
      <c r="A281" t="s">
        <v>258</v>
      </c>
      <c r="B281" t="s">
        <v>259</v>
      </c>
      <c r="C281">
        <v>28.9799165751948</v>
      </c>
    </row>
    <row r="282" spans="1:11">
      <c r="B282" t="s">
        <v>260</v>
      </c>
      <c r="C282">
        <v>17.792575625522</v>
      </c>
    </row>
    <row r="283" spans="1:11">
      <c r="B283" t="s">
        <v>261</v>
      </c>
      <c r="C283">
        <v>18.3879529338605</v>
      </c>
    </row>
    <row r="284" spans="1:11">
      <c r="B284" t="s">
        <v>262</v>
      </c>
      <c r="C284">
        <v>9.55541874053374</v>
      </c>
    </row>
    <row r="285" spans="1:11">
      <c r="B285" t="s">
        <v>263</v>
      </c>
      <c r="C285">
        <v>107.875990545315</v>
      </c>
    </row>
    <row r="286" spans="1:11">
      <c r="B286" t="s">
        <v>264</v>
      </c>
      <c r="C286">
        <v>32.1132068162648</v>
      </c>
    </row>
    <row r="287" spans="1:11">
      <c r="B287" t="s">
        <v>265</v>
      </c>
      <c r="C287">
        <v>0.297686321617368</v>
      </c>
    </row>
    <row r="288" spans="1:11">
      <c r="B288" t="s">
        <v>38</v>
      </c>
      <c r="C288" t="s">
        <v>44</v>
      </c>
      <c r="D288" t="s">
        <v>267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</row>
    <row r="289" spans="1:10">
      <c r="B289" t="s">
        <v>39</v>
      </c>
      <c r="C289">
        <v>0</v>
      </c>
      <c r="D289">
        <v>18.3879529338605</v>
      </c>
      <c r="E289">
        <v>6.67546531800829</v>
      </c>
      <c r="F289">
        <v>5.9486813966404</v>
      </c>
      <c r="G289">
        <v>5.1659770740812</v>
      </c>
      <c r="H289">
        <v>3.6823793385943</v>
      </c>
      <c r="I289">
        <v>1.95471896579657</v>
      </c>
      <c r="J289">
        <v>-1.99840144432528e-15</v>
      </c>
    </row>
    <row r="290" spans="1:10">
      <c r="B290" t="s">
        <v>40</v>
      </c>
      <c r="C290">
        <v>0</v>
      </c>
      <c r="D290">
        <v>18.4723805106092</v>
      </c>
      <c r="E290">
        <v>0.277729455503914</v>
      </c>
      <c r="F290">
        <v>0.22487517710906</v>
      </c>
      <c r="G290">
        <v>0.179304903536571</v>
      </c>
      <c r="H290">
        <v>0.318305490465543</v>
      </c>
      <c r="I290">
        <v>0.173621925741635</v>
      </c>
      <c r="J290">
        <v>0.0459245230486284</v>
      </c>
    </row>
    <row r="291" spans="1:10">
      <c r="B291" t="s">
        <v>41</v>
      </c>
      <c r="C291">
        <v>0</v>
      </c>
      <c r="D291">
        <v>0.0844275767486225</v>
      </c>
      <c r="E291">
        <v>11.9902170713562</v>
      </c>
      <c r="F291">
        <v>0.951659098476948</v>
      </c>
      <c r="G291">
        <v>0.962009226095769</v>
      </c>
      <c r="H291">
        <v>1.80190322595244</v>
      </c>
      <c r="I291">
        <v>1.90128229853936</v>
      </c>
      <c r="J291">
        <v>2.0006434888452</v>
      </c>
    </row>
    <row r="292" spans="1:10">
      <c r="B292" t="s">
        <v>42</v>
      </c>
      <c r="C292">
        <v>0</v>
      </c>
      <c r="D292">
        <v>1</v>
      </c>
      <c r="E292">
        <v>0.363034718547476</v>
      </c>
      <c r="F292">
        <v>0.323509714106685</v>
      </c>
      <c r="G292">
        <v>0.280943566293793</v>
      </c>
      <c r="H292">
        <v>0.200260428762213</v>
      </c>
      <c r="I292">
        <v>0.106304327231394</v>
      </c>
      <c r="J292">
        <v>-1.08679930360564e-16</v>
      </c>
    </row>
    <row r="295" spans="1:10">
      <c r="A295" t="s">
        <v>268</v>
      </c>
      <c r="B295" t="s">
        <v>269</v>
      </c>
      <c r="C295">
        <v>37.0085977555879</v>
      </c>
    </row>
    <row r="296" spans="1:10">
      <c r="B296" t="s">
        <v>270</v>
      </c>
      <c r="C296">
        <v>16.6489872294173</v>
      </c>
    </row>
    <row r="297" spans="1:10">
      <c r="B297" t="s">
        <v>271</v>
      </c>
      <c r="C297">
        <v>28.4964693988453</v>
      </c>
    </row>
    <row r="298" spans="1:10">
      <c r="B298" t="s">
        <v>272</v>
      </c>
      <c r="C298">
        <v>17.9311821062359</v>
      </c>
    </row>
    <row r="299" spans="1:10">
      <c r="B299" t="s">
        <v>273</v>
      </c>
      <c r="C299">
        <v>229.871519817352</v>
      </c>
    </row>
    <row r="300" spans="1:10">
      <c r="B300" t="s">
        <v>274</v>
      </c>
      <c r="C300">
        <v>73.6461754164643</v>
      </c>
    </row>
    <row r="301" spans="1:10">
      <c r="B301" t="s">
        <v>275</v>
      </c>
      <c r="C301">
        <v>0.320379729837698</v>
      </c>
    </row>
    <row r="302" spans="1:10">
      <c r="B302" t="s">
        <v>38</v>
      </c>
      <c r="C302" t="s">
        <v>44</v>
      </c>
      <c r="D302" t="s">
        <v>277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</row>
    <row r="303" spans="1:10">
      <c r="B303" t="s">
        <v>39</v>
      </c>
      <c r="C303">
        <v>0</v>
      </c>
      <c r="D303">
        <v>28.4964693988453</v>
      </c>
      <c r="E303">
        <v>10.2801690613887</v>
      </c>
      <c r="F303">
        <v>9.04433980028026</v>
      </c>
      <c r="G303">
        <v>7.76530605757644</v>
      </c>
      <c r="H303">
        <v>5.40012749247899</v>
      </c>
      <c r="I303">
        <v>2.80730277471581</v>
      </c>
      <c r="J303">
        <v>-3.99680288865056e-15</v>
      </c>
    </row>
    <row r="304" spans="1:10">
      <c r="B304" t="s">
        <v>40</v>
      </c>
      <c r="C304">
        <v>0</v>
      </c>
      <c r="D304">
        <v>28.7793088255349</v>
      </c>
      <c r="E304">
        <v>0.277729455503914</v>
      </c>
      <c r="F304">
        <v>0.22487517710906</v>
      </c>
      <c r="G304">
        <v>0.179304903536571</v>
      </c>
      <c r="H304">
        <v>0.318305490465543</v>
      </c>
      <c r="I304">
        <v>0.173621925741635</v>
      </c>
      <c r="J304">
        <v>0.0459245230486284</v>
      </c>
    </row>
    <row r="305" spans="1:10">
      <c r="B305" t="s">
        <v>41</v>
      </c>
      <c r="C305">
        <v>0</v>
      </c>
      <c r="D305">
        <v>0.282839426689626</v>
      </c>
      <c r="E305">
        <v>18.4940297929605</v>
      </c>
      <c r="F305">
        <v>1.4607044382175</v>
      </c>
      <c r="G305">
        <v>1.4583386462404</v>
      </c>
      <c r="H305">
        <v>2.68348405556299</v>
      </c>
      <c r="I305">
        <v>2.76644664350482</v>
      </c>
      <c r="J305">
        <v>2.85322729776444</v>
      </c>
    </row>
    <row r="306" spans="1:10">
      <c r="B306" t="s">
        <v>42</v>
      </c>
      <c r="C306">
        <v>0</v>
      </c>
      <c r="D306">
        <v>1</v>
      </c>
      <c r="E306">
        <v>0.36075237663671</v>
      </c>
      <c r="F306">
        <v>0.317384573986795</v>
      </c>
      <c r="G306">
        <v>0.272500636794364</v>
      </c>
      <c r="H306">
        <v>0.189501633233828</v>
      </c>
      <c r="I306">
        <v>0.0985140557387635</v>
      </c>
      <c r="J306">
        <v>-1.40256072873804e-16</v>
      </c>
    </row>
    <row r="309" spans="1:10">
      <c r="A309" t="s">
        <v>278</v>
      </c>
      <c r="B309" t="s">
        <v>279</v>
      </c>
      <c r="C309">
        <v>30.8691904815252</v>
      </c>
    </row>
    <row r="310" spans="1:10">
      <c r="B310" t="s">
        <v>280</v>
      </c>
      <c r="C310">
        <v>17.4650587054482</v>
      </c>
    </row>
    <row r="311" spans="1:10">
      <c r="B311" t="s">
        <v>281</v>
      </c>
      <c r="C311">
        <v>17.2621773411692</v>
      </c>
    </row>
    <row r="312" spans="1:10">
      <c r="B312" t="s">
        <v>282</v>
      </c>
      <c r="C312">
        <v>9.28910393413528</v>
      </c>
    </row>
    <row r="313" spans="1:10">
      <c r="B313" t="s">
        <v>283</v>
      </c>
      <c r="C313">
        <v>90.7223320263668</v>
      </c>
    </row>
    <row r="314" spans="1:10">
      <c r="B314" t="s">
        <v>284</v>
      </c>
      <c r="C314">
        <v>26.9391676141969</v>
      </c>
    </row>
    <row r="315" spans="1:10">
      <c r="B315" t="s">
        <v>285</v>
      </c>
      <c r="C315">
        <v>0.296940863539173</v>
      </c>
    </row>
    <row r="316" spans="1:10">
      <c r="B316" t="s">
        <v>38</v>
      </c>
      <c r="C316" t="s">
        <v>44</v>
      </c>
      <c r="D316" t="s">
        <v>287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</row>
    <row r="317" spans="1:10">
      <c r="B317" t="s">
        <v>39</v>
      </c>
      <c r="C317">
        <v>0</v>
      </c>
      <c r="D317">
        <v>17.2621773411692</v>
      </c>
      <c r="E317">
        <v>5.53732194770789</v>
      </c>
      <c r="F317">
        <v>4.82057121890426</v>
      </c>
      <c r="G317">
        <v>3.45412032488788</v>
      </c>
      <c r="H317">
        <v>1.84142532674602</v>
      </c>
      <c r="I317">
        <v>0</v>
      </c>
    </row>
    <row r="318" spans="1:10">
      <c r="B318" t="s">
        <v>40</v>
      </c>
      <c r="C318">
        <v>0</v>
      </c>
      <c r="D318">
        <v>17.3415865962675</v>
      </c>
      <c r="E318">
        <v>0.22487517710906</v>
      </c>
      <c r="F318">
        <v>0.179304903536571</v>
      </c>
      <c r="G318">
        <v>0.318305490465543</v>
      </c>
      <c r="H318">
        <v>0.173621925741635</v>
      </c>
      <c r="I318">
        <v>0.0459245230486284</v>
      </c>
    </row>
    <row r="319" spans="1:10">
      <c r="B319" t="s">
        <v>41</v>
      </c>
      <c r="C319">
        <v>0</v>
      </c>
      <c r="D319">
        <v>0.0794092550983755</v>
      </c>
      <c r="E319">
        <v>11.9497305705703</v>
      </c>
      <c r="F319">
        <v>0.896055632340197</v>
      </c>
      <c r="G319">
        <v>1.68475638448193</v>
      </c>
      <c r="H319">
        <v>1.7863169238835</v>
      </c>
      <c r="I319">
        <v>1.88734984979465</v>
      </c>
    </row>
    <row r="320" spans="1:10">
      <c r="B320" t="s">
        <v>42</v>
      </c>
      <c r="C320">
        <v>0</v>
      </c>
      <c r="D320">
        <v>1</v>
      </c>
      <c r="E320">
        <v>0.320777723358324</v>
      </c>
      <c r="F320">
        <v>0.279256267829407</v>
      </c>
      <c r="G320">
        <v>0.20009760394768</v>
      </c>
      <c r="H320">
        <v>0.106673989633645</v>
      </c>
      <c r="I320">
        <v>0</v>
      </c>
    </row>
    <row r="323" spans="1:9">
      <c r="A323" t="s">
        <v>288</v>
      </c>
      <c r="B323" t="s">
        <v>289</v>
      </c>
      <c r="C323">
        <v>38.455135326327</v>
      </c>
    </row>
    <row r="324" spans="1:9">
      <c r="B324" t="s">
        <v>290</v>
      </c>
      <c r="C324">
        <v>16.3562564103322</v>
      </c>
    </row>
    <row r="325" spans="1:9">
      <c r="B325" t="s">
        <v>291</v>
      </c>
      <c r="C325">
        <v>27.4233800764917</v>
      </c>
    </row>
    <row r="326" spans="1:9">
      <c r="B326" t="s">
        <v>292</v>
      </c>
      <c r="C326">
        <v>17.528729718417</v>
      </c>
    </row>
    <row r="327" spans="1:9">
      <c r="B327" t="s">
        <v>293</v>
      </c>
      <c r="C327">
        <v>204.456533681399</v>
      </c>
    </row>
    <row r="328" spans="1:9">
      <c r="B328" t="s">
        <v>294</v>
      </c>
      <c r="C328">
        <v>66.0427393242267</v>
      </c>
    </row>
    <row r="329" spans="1:9">
      <c r="B329" t="s">
        <v>295</v>
      </c>
      <c r="C329">
        <v>0.32301603737027</v>
      </c>
    </row>
    <row r="330" spans="1:9">
      <c r="B330" t="s">
        <v>38</v>
      </c>
      <c r="C330" t="s">
        <v>44</v>
      </c>
      <c r="D330" t="s">
        <v>297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</row>
    <row r="331" spans="1:9">
      <c r="B331" t="s">
        <v>39</v>
      </c>
      <c r="C331">
        <v>0</v>
      </c>
      <c r="D331">
        <v>27.4233800764917</v>
      </c>
      <c r="E331">
        <v>8.73986330764038</v>
      </c>
      <c r="F331">
        <v>7.50964652770672</v>
      </c>
      <c r="G331">
        <v>5.23117670239231</v>
      </c>
      <c r="H331">
        <v>2.72344606510081</v>
      </c>
      <c r="I331">
        <v>-3.10862446895044e-15</v>
      </c>
    </row>
    <row r="332" spans="1:9">
      <c r="B332" t="s">
        <v>40</v>
      </c>
      <c r="C332">
        <v>0</v>
      </c>
      <c r="D332">
        <v>27.6960882537147</v>
      </c>
      <c r="E332">
        <v>0.22487517710906</v>
      </c>
      <c r="F332">
        <v>0.179304903536571</v>
      </c>
      <c r="G332">
        <v>0.318305490465543</v>
      </c>
      <c r="H332">
        <v>0.173621925741635</v>
      </c>
      <c r="I332">
        <v>0.0459245230486284</v>
      </c>
    </row>
    <row r="333" spans="1:9">
      <c r="B333" t="s">
        <v>41</v>
      </c>
      <c r="C333">
        <v>0</v>
      </c>
      <c r="D333">
        <v>0.272708177223026</v>
      </c>
      <c r="E333">
        <v>18.9083919459604</v>
      </c>
      <c r="F333">
        <v>1.40952168347024</v>
      </c>
      <c r="G333">
        <v>2.59677531577995</v>
      </c>
      <c r="H333">
        <v>2.68135256303314</v>
      </c>
      <c r="I333">
        <v>2.76937058814944</v>
      </c>
    </row>
    <row r="334" spans="1:9">
      <c r="B334" t="s">
        <v>42</v>
      </c>
      <c r="C334">
        <v>0</v>
      </c>
      <c r="D334">
        <v>1</v>
      </c>
      <c r="E334">
        <v>0.318701169704916</v>
      </c>
      <c r="F334">
        <v>0.273841025678095</v>
      </c>
      <c r="G334">
        <v>0.190756087973147</v>
      </c>
      <c r="H334">
        <v>0.0993111008746672</v>
      </c>
      <c r="I334">
        <v>-1.13356721902245e-16</v>
      </c>
    </row>
    <row r="337" spans="1:8">
      <c r="A337" t="s">
        <v>298</v>
      </c>
      <c r="B337" t="s">
        <v>299</v>
      </c>
      <c r="C337">
        <v>33.2381925364583</v>
      </c>
    </row>
    <row r="338" spans="1:8">
      <c r="B338" t="s">
        <v>300</v>
      </c>
      <c r="C338">
        <v>17.0741824212855</v>
      </c>
    </row>
    <row r="339" spans="1:8">
      <c r="B339" t="s">
        <v>301</v>
      </c>
      <c r="C339">
        <v>16.0308030537899</v>
      </c>
    </row>
    <row r="340" spans="1:8">
      <c r="B340" t="s">
        <v>302</v>
      </c>
      <c r="C340">
        <v>9.04130779795817</v>
      </c>
    </row>
    <row r="341" spans="1:8">
      <c r="B341" t="s">
        <v>303</v>
      </c>
      <c r="C341">
        <v>74.4541741831577</v>
      </c>
    </row>
    <row r="342" spans="1:8">
      <c r="B342" t="s">
        <v>304</v>
      </c>
      <c r="C342">
        <v>22.4817756784218</v>
      </c>
    </row>
    <row r="343" spans="1:8">
      <c r="B343" t="s">
        <v>305</v>
      </c>
      <c r="C343">
        <v>0.301954536801611</v>
      </c>
    </row>
    <row r="344" spans="1:8">
      <c r="B344" t="s">
        <v>38</v>
      </c>
      <c r="C344" t="s">
        <v>44</v>
      </c>
      <c r="D344" t="s">
        <v>307</v>
      </c>
      <c r="E344" t="s">
        <v>58</v>
      </c>
      <c r="F344" t="s">
        <v>59</v>
      </c>
      <c r="G344" t="s">
        <v>60</v>
      </c>
      <c r="H344" t="s">
        <v>61</v>
      </c>
    </row>
    <row r="345" spans="1:8">
      <c r="B345" t="s">
        <v>39</v>
      </c>
      <c r="C345">
        <v>0</v>
      </c>
      <c r="D345">
        <v>16.0308030537899</v>
      </c>
      <c r="E345">
        <v>4.45486219944691</v>
      </c>
      <c r="F345">
        <v>3.21244410882572</v>
      </c>
      <c r="G345">
        <v>1.72147221933066</v>
      </c>
      <c r="H345">
        <v>2.66453525910038e-15</v>
      </c>
    </row>
    <row r="346" spans="1:8">
      <c r="B346" t="s">
        <v>40</v>
      </c>
      <c r="C346">
        <v>0</v>
      </c>
      <c r="D346">
        <v>16.1050332232911</v>
      </c>
      <c r="E346">
        <v>0.179304903536571</v>
      </c>
      <c r="F346">
        <v>0.318305490465543</v>
      </c>
      <c r="G346">
        <v>0.173621925741635</v>
      </c>
      <c r="H346">
        <v>0.0459245230486284</v>
      </c>
    </row>
    <row r="347" spans="1:8">
      <c r="B347" t="s">
        <v>41</v>
      </c>
      <c r="C347">
        <v>0</v>
      </c>
      <c r="D347">
        <v>0.0742301695011825</v>
      </c>
      <c r="E347">
        <v>11.7552457578796</v>
      </c>
      <c r="F347">
        <v>1.56072358108674</v>
      </c>
      <c r="G347">
        <v>1.66459381523669</v>
      </c>
      <c r="H347">
        <v>1.76739674237929</v>
      </c>
    </row>
    <row r="348" spans="1:8">
      <c r="B348" t="s">
        <v>42</v>
      </c>
      <c r="C348">
        <v>0</v>
      </c>
      <c r="D348">
        <v>1</v>
      </c>
      <c r="E348">
        <v>0.277893888690355</v>
      </c>
      <c r="F348">
        <v>0.200391964023676</v>
      </c>
      <c r="G348">
        <v>0.107385276555043</v>
      </c>
      <c r="H348">
        <v>1.66213461057426e-16</v>
      </c>
    </row>
    <row r="351" spans="1:8">
      <c r="A351" t="s">
        <v>308</v>
      </c>
      <c r="B351" t="s">
        <v>309</v>
      </c>
      <c r="C351">
        <v>40.0576128398399</v>
      </c>
    </row>
    <row r="352" spans="1:8">
      <c r="B352" t="s">
        <v>310</v>
      </c>
      <c r="C352">
        <v>16.0210441318296</v>
      </c>
    </row>
    <row r="353" spans="1:8">
      <c r="B353" t="s">
        <v>311</v>
      </c>
      <c r="C353">
        <v>26.3228046533621</v>
      </c>
    </row>
    <row r="354" spans="1:8">
      <c r="B354" t="s">
        <v>312</v>
      </c>
      <c r="C354">
        <v>17.1132482629294</v>
      </c>
    </row>
    <row r="355" spans="1:8">
      <c r="B355" t="s">
        <v>313</v>
      </c>
      <c r="C355">
        <v>180.1649740719</v>
      </c>
    </row>
    <row r="356" spans="1:8">
      <c r="B356" t="s">
        <v>314</v>
      </c>
      <c r="C356">
        <v>59.4002909091536</v>
      </c>
    </row>
    <row r="357" spans="1:8">
      <c r="B357" t="s">
        <v>315</v>
      </c>
      <c r="C357">
        <v>0.329699439167616</v>
      </c>
    </row>
    <row r="358" spans="1:8">
      <c r="B358" t="s">
        <v>38</v>
      </c>
      <c r="C358" t="s">
        <v>44</v>
      </c>
      <c r="D358" t="s">
        <v>317</v>
      </c>
      <c r="E358" t="s">
        <v>58</v>
      </c>
      <c r="F358" t="s">
        <v>59</v>
      </c>
      <c r="G358" t="s">
        <v>60</v>
      </c>
      <c r="H358" t="s">
        <v>61</v>
      </c>
    </row>
    <row r="359" spans="1:8">
      <c r="B359" t="s">
        <v>39</v>
      </c>
      <c r="C359">
        <v>0</v>
      </c>
      <c r="D359">
        <v>26.3228046533621</v>
      </c>
      <c r="E359">
        <v>7.26387696000704</v>
      </c>
      <c r="F359">
        <v>5.06876162377865</v>
      </c>
      <c r="G359">
        <v>2.64283327792523</v>
      </c>
      <c r="H359">
        <v>3.99680288865056e-15</v>
      </c>
    </row>
    <row r="360" spans="1:8">
      <c r="B360" t="s">
        <v>40</v>
      </c>
      <c r="C360">
        <v>0</v>
      </c>
      <c r="D360">
        <v>26.5862992459914</v>
      </c>
      <c r="E360">
        <v>0.179304903536571</v>
      </c>
      <c r="F360">
        <v>0.318305490465543</v>
      </c>
      <c r="G360">
        <v>0.173621925741635</v>
      </c>
      <c r="H360">
        <v>0.0459245230486284</v>
      </c>
    </row>
    <row r="361" spans="1:8">
      <c r="B361" t="s">
        <v>41</v>
      </c>
      <c r="C361">
        <v>0</v>
      </c>
      <c r="D361">
        <v>0.263494592629366</v>
      </c>
      <c r="E361">
        <v>19.2382325968916</v>
      </c>
      <c r="F361">
        <v>2.51342082669394</v>
      </c>
      <c r="G361">
        <v>2.59955027159505</v>
      </c>
      <c r="H361">
        <v>2.68875780097385</v>
      </c>
    </row>
    <row r="362" spans="1:8">
      <c r="B362" t="s">
        <v>42</v>
      </c>
      <c r="C362">
        <v>0</v>
      </c>
      <c r="D362">
        <v>1</v>
      </c>
      <c r="E362">
        <v>0.275953761601892</v>
      </c>
      <c r="F362">
        <v>0.192561609240649</v>
      </c>
      <c r="G362">
        <v>0.100400900007731</v>
      </c>
      <c r="H362">
        <v>1.5183803326748e-16</v>
      </c>
    </row>
    <row r="365" spans="1:8">
      <c r="A365" t="s">
        <v>318</v>
      </c>
      <c r="B365" t="s">
        <v>319</v>
      </c>
      <c r="C365">
        <v>36.3195573684896</v>
      </c>
    </row>
    <row r="366" spans="1:8">
      <c r="B366" t="s">
        <v>320</v>
      </c>
      <c r="C366">
        <v>16.6021150020545</v>
      </c>
    </row>
    <row r="367" spans="1:8">
      <c r="B367" t="s">
        <v>321</v>
      </c>
      <c r="C367">
        <v>14.6691489717602</v>
      </c>
    </row>
    <row r="368" spans="1:8">
      <c r="B368" t="s">
        <v>322</v>
      </c>
      <c r="C368">
        <v>8.82350720785353</v>
      </c>
    </row>
    <row r="369" spans="1:7">
      <c r="B369" t="s">
        <v>323</v>
      </c>
      <c r="C369">
        <v>59.1655675194328</v>
      </c>
    </row>
    <row r="370" spans="1:7">
      <c r="B370" t="s">
        <v>324</v>
      </c>
      <c r="C370">
        <v>18.6392283318927</v>
      </c>
    </row>
    <row r="371" spans="1:7">
      <c r="B371" t="s">
        <v>325</v>
      </c>
      <c r="C371">
        <v>0.31503506369259</v>
      </c>
    </row>
    <row r="372" spans="1:7">
      <c r="B372" t="s">
        <v>38</v>
      </c>
      <c r="C372" t="s">
        <v>44</v>
      </c>
      <c r="D372" t="s">
        <v>327</v>
      </c>
      <c r="E372" t="s">
        <v>59</v>
      </c>
      <c r="F372" t="s">
        <v>60</v>
      </c>
      <c r="G372" t="s">
        <v>61</v>
      </c>
    </row>
    <row r="373" spans="1:7">
      <c r="B373" t="s">
        <v>39</v>
      </c>
      <c r="C373">
        <v>0</v>
      </c>
      <c r="D373">
        <v>14.6691489717602</v>
      </c>
      <c r="E373">
        <v>2.94870283772545</v>
      </c>
      <c r="F373">
        <v>1.59056738501292</v>
      </c>
      <c r="G373">
        <v>-2.22044604925031e-16</v>
      </c>
    </row>
    <row r="374" spans="1:7">
      <c r="B374" t="s">
        <v>40</v>
      </c>
      <c r="C374">
        <v>0</v>
      </c>
      <c r="D374">
        <v>14.7378459280361</v>
      </c>
      <c r="E374">
        <v>0.318305490465543</v>
      </c>
      <c r="F374">
        <v>0.173621925741635</v>
      </c>
      <c r="G374">
        <v>0.0459245230486284</v>
      </c>
    </row>
    <row r="375" spans="1:7">
      <c r="B375" t="s">
        <v>41</v>
      </c>
      <c r="C375">
        <v>0</v>
      </c>
      <c r="D375">
        <v>0.0686969562758553</v>
      </c>
      <c r="E375">
        <v>12.0387516245003</v>
      </c>
      <c r="F375">
        <v>1.53175737845416</v>
      </c>
      <c r="G375">
        <v>1.63649190806155</v>
      </c>
    </row>
    <row r="376" spans="1:7">
      <c r="B376" t="s">
        <v>42</v>
      </c>
      <c r="C376">
        <v>0</v>
      </c>
      <c r="D376">
        <v>1</v>
      </c>
      <c r="E376">
        <v>0.201013899538551</v>
      </c>
      <c r="F376">
        <v>0.108429424779512</v>
      </c>
      <c r="G376">
        <v>-1.51368429997195e-17</v>
      </c>
    </row>
    <row r="379" spans="1:7">
      <c r="A379" t="s">
        <v>328</v>
      </c>
      <c r="B379" t="s">
        <v>329</v>
      </c>
      <c r="C379">
        <v>41.9129940927024</v>
      </c>
    </row>
    <row r="380" spans="1:7">
      <c r="B380" t="s">
        <v>330</v>
      </c>
      <c r="C380">
        <v>15.6390727541189</v>
      </c>
    </row>
    <row r="381" spans="1:7">
      <c r="B381" t="s">
        <v>331</v>
      </c>
      <c r="C381">
        <v>25.1518128427155</v>
      </c>
    </row>
    <row r="382" spans="1:7">
      <c r="B382" t="s">
        <v>332</v>
      </c>
      <c r="C382">
        <v>16.7054445800846</v>
      </c>
    </row>
    <row r="383" spans="1:7">
      <c r="B383" t="s">
        <v>333</v>
      </c>
      <c r="C383">
        <v>156.77963338626</v>
      </c>
    </row>
    <row r="384" spans="1:7">
      <c r="B384" t="s">
        <v>334</v>
      </c>
      <c r="C384">
        <v>53.5366581855919</v>
      </c>
    </row>
    <row r="385" spans="1:7">
      <c r="B385" t="s">
        <v>335</v>
      </c>
      <c r="C385">
        <v>0.341477123203197</v>
      </c>
    </row>
    <row r="386" spans="1:7">
      <c r="B386" t="s">
        <v>38</v>
      </c>
      <c r="C386" t="s">
        <v>44</v>
      </c>
      <c r="D386" t="s">
        <v>337</v>
      </c>
      <c r="E386" t="s">
        <v>59</v>
      </c>
      <c r="F386" t="s">
        <v>60</v>
      </c>
      <c r="G386" t="s">
        <v>61</v>
      </c>
    </row>
    <row r="387" spans="1:7">
      <c r="B387" t="s">
        <v>39</v>
      </c>
      <c r="C387">
        <v>0</v>
      </c>
      <c r="D387">
        <v>25.1518128427155</v>
      </c>
      <c r="E387">
        <v>4.90282482728134</v>
      </c>
      <c r="F387">
        <v>2.56047252808097</v>
      </c>
      <c r="G387">
        <v>3.10862446895044e-15</v>
      </c>
    </row>
    <row r="388" spans="1:7">
      <c r="B388" t="s">
        <v>40</v>
      </c>
      <c r="C388">
        <v>0</v>
      </c>
      <c r="D388">
        <v>25.4064597346485</v>
      </c>
      <c r="E388">
        <v>0.318305490465543</v>
      </c>
      <c r="F388">
        <v>0.173621925741635</v>
      </c>
      <c r="G388">
        <v>0.0459245230486284</v>
      </c>
    </row>
    <row r="389" spans="1:7">
      <c r="B389" t="s">
        <v>41</v>
      </c>
      <c r="C389">
        <v>0</v>
      </c>
      <c r="D389">
        <v>0.254646891933081</v>
      </c>
      <c r="E389">
        <v>20.5672935058997</v>
      </c>
      <c r="F389">
        <v>2.515974224942</v>
      </c>
      <c r="G389">
        <v>2.6063970511296</v>
      </c>
    </row>
    <row r="390" spans="1:7">
      <c r="B390" t="s">
        <v>42</v>
      </c>
      <c r="C390">
        <v>0</v>
      </c>
      <c r="D390">
        <v>1</v>
      </c>
      <c r="E390">
        <v>0.19492928235196</v>
      </c>
      <c r="F390">
        <v>0.101800714886543</v>
      </c>
      <c r="G390">
        <v>1.23594449767495e-16</v>
      </c>
    </row>
    <row r="393" spans="1:7">
      <c r="A393" t="s">
        <v>338</v>
      </c>
      <c r="B393" t="s">
        <v>339</v>
      </c>
      <c r="C393">
        <v>40.3557267801328</v>
      </c>
    </row>
    <row r="394" spans="1:7">
      <c r="B394" t="s">
        <v>340</v>
      </c>
      <c r="C394">
        <v>16.0453606011307</v>
      </c>
    </row>
    <row r="395" spans="1:7">
      <c r="B395" t="s">
        <v>341</v>
      </c>
      <c r="C395">
        <v>13.1994793665892</v>
      </c>
    </row>
    <row r="396" spans="1:7">
      <c r="B396" t="s">
        <v>342</v>
      </c>
      <c r="C396">
        <v>8.60723971333912</v>
      </c>
    </row>
    <row r="397" spans="1:7">
      <c r="B397" t="s">
        <v>343</v>
      </c>
      <c r="C397">
        <v>45.1715516101052</v>
      </c>
    </row>
    <row r="398" spans="1:7">
      <c r="B398" t="s">
        <v>344</v>
      </c>
      <c r="C398">
        <v>15.4150834179771</v>
      </c>
    </row>
    <row r="399" spans="1:7">
      <c r="B399" t="s">
        <v>345</v>
      </c>
      <c r="C399">
        <v>0.34125645164973</v>
      </c>
    </row>
    <row r="400" spans="1:7">
      <c r="B400" t="s">
        <v>38</v>
      </c>
      <c r="C400" t="s">
        <v>44</v>
      </c>
      <c r="D400" t="s">
        <v>347</v>
      </c>
      <c r="E400" t="s">
        <v>60</v>
      </c>
      <c r="F400" t="s">
        <v>61</v>
      </c>
    </row>
    <row r="401" spans="1:6">
      <c r="B401" t="s">
        <v>39</v>
      </c>
      <c r="C401">
        <v>0</v>
      </c>
      <c r="D401">
        <v>13.1994793665892</v>
      </c>
      <c r="E401">
        <v>1.37154600703154</v>
      </c>
      <c r="F401">
        <v>2.22044604925031e-16</v>
      </c>
    </row>
    <row r="402" spans="1:6">
      <c r="B402" t="s">
        <v>40</v>
      </c>
      <c r="C402">
        <v>0</v>
      </c>
      <c r="D402">
        <v>13.2625497455965</v>
      </c>
      <c r="E402">
        <v>0.173621925741635</v>
      </c>
      <c r="F402">
        <v>0.0459245230486284</v>
      </c>
    </row>
    <row r="403" spans="1:6">
      <c r="B403" t="s">
        <v>41</v>
      </c>
      <c r="C403">
        <v>0</v>
      </c>
      <c r="D403">
        <v>0.0630703790072731</v>
      </c>
      <c r="E403">
        <v>12.0015552852993</v>
      </c>
      <c r="F403">
        <v>1.41747053008016</v>
      </c>
    </row>
    <row r="404" spans="1:6">
      <c r="B404" t="s">
        <v>42</v>
      </c>
      <c r="C404">
        <v>0</v>
      </c>
      <c r="D404">
        <v>1</v>
      </c>
      <c r="E404">
        <v>0.103909098907585</v>
      </c>
      <c r="F404">
        <v>1.68222244800864e-17</v>
      </c>
    </row>
    <row r="407" spans="1:6">
      <c r="A407" t="s">
        <v>348</v>
      </c>
      <c r="B407" t="s">
        <v>349</v>
      </c>
      <c r="C407">
        <v>43.9738269283113</v>
      </c>
    </row>
    <row r="408" spans="1:6">
      <c r="B408" t="s">
        <v>350</v>
      </c>
      <c r="C408">
        <v>15.2133176533653</v>
      </c>
    </row>
    <row r="409" spans="1:6">
      <c r="B409" t="s">
        <v>351</v>
      </c>
      <c r="C409">
        <v>23.9632748702625</v>
      </c>
    </row>
    <row r="410" spans="1:6">
      <c r="B410" t="s">
        <v>352</v>
      </c>
      <c r="C410">
        <v>16.25093438431</v>
      </c>
    </row>
    <row r="411" spans="1:6">
      <c r="B411" t="s">
        <v>353</v>
      </c>
      <c r="C411">
        <v>134.726856492809</v>
      </c>
    </row>
    <row r="412" spans="1:6">
      <c r="B412" t="s">
        <v>354</v>
      </c>
      <c r="C412">
        <v>48.726341728764</v>
      </c>
    </row>
    <row r="413" spans="1:6">
      <c r="B413" t="s">
        <v>355</v>
      </c>
      <c r="C413">
        <v>0.36166762141715</v>
      </c>
    </row>
    <row r="414" spans="1:6">
      <c r="B414" t="s">
        <v>38</v>
      </c>
      <c r="C414" t="s">
        <v>44</v>
      </c>
      <c r="D414" t="s">
        <v>357</v>
      </c>
      <c r="E414" t="s">
        <v>60</v>
      </c>
      <c r="F414" t="s">
        <v>61</v>
      </c>
    </row>
    <row r="415" spans="1:6">
      <c r="B415" t="s">
        <v>39</v>
      </c>
      <c r="C415">
        <v>0</v>
      </c>
      <c r="D415">
        <v>23.9632748702625</v>
      </c>
      <c r="E415">
        <v>2.40589936609794</v>
      </c>
      <c r="F415">
        <v>5.32907051820075e-15</v>
      </c>
    </row>
    <row r="416" spans="1:6">
      <c r="B416" t="s">
        <v>40</v>
      </c>
      <c r="C416">
        <v>0</v>
      </c>
      <c r="D416">
        <v>24.2108410718903</v>
      </c>
      <c r="E416">
        <v>0.173621925741635</v>
      </c>
      <c r="F416">
        <v>0.0459245230486284</v>
      </c>
    </row>
    <row r="417" spans="1:6">
      <c r="B417" t="s">
        <v>41</v>
      </c>
      <c r="C417">
        <v>0</v>
      </c>
      <c r="D417">
        <v>0.247566201627753</v>
      </c>
      <c r="E417">
        <v>21.7309974299062</v>
      </c>
      <c r="F417">
        <v>2.45182388914656</v>
      </c>
    </row>
    <row r="418" spans="1:6">
      <c r="B418" t="s">
        <v>42</v>
      </c>
      <c r="C418">
        <v>0</v>
      </c>
      <c r="D418">
        <v>1</v>
      </c>
      <c r="E418">
        <v>0.100399439522499</v>
      </c>
      <c r="F418">
        <v>2.22384901356447e-16</v>
      </c>
    </row>
    <row r="421" spans="1:6">
      <c r="A421" t="s">
        <v>358</v>
      </c>
      <c r="B421" t="s">
        <v>359</v>
      </c>
      <c r="C421">
        <v>45.5683366813573</v>
      </c>
    </row>
    <row r="422" spans="1:6">
      <c r="B422" t="s">
        <v>360</v>
      </c>
      <c r="C422">
        <v>14.4351709583895</v>
      </c>
    </row>
    <row r="423" spans="1:6">
      <c r="B423" t="s">
        <v>361</v>
      </c>
      <c r="C423">
        <v>13.5140312295503</v>
      </c>
    </row>
    <row r="424" spans="1:6">
      <c r="B424" t="s">
        <v>362</v>
      </c>
      <c r="C424">
        <v>22.763730329554</v>
      </c>
    </row>
    <row r="425" spans="1:6">
      <c r="B425" t="s">
        <v>363</v>
      </c>
      <c r="C425">
        <v>97.4511807553129</v>
      </c>
    </row>
    <row r="426" spans="1:6">
      <c r="B426" t="s">
        <v>364</v>
      </c>
      <c r="C426">
        <v>58.9361610686908</v>
      </c>
    </row>
    <row r="427" spans="1:6">
      <c r="B427" t="s">
        <v>365</v>
      </c>
      <c r="C427">
        <v>0.604776264503882</v>
      </c>
    </row>
    <row r="428" spans="1:6">
      <c r="B428" t="s">
        <v>38</v>
      </c>
      <c r="C428" t="s">
        <v>44</v>
      </c>
      <c r="D428" t="s">
        <v>367</v>
      </c>
      <c r="E428" t="s">
        <v>61</v>
      </c>
      <c r="F428" t="s">
        <v>368</v>
      </c>
    </row>
    <row r="429" spans="1:6">
      <c r="B429" t="s">
        <v>39</v>
      </c>
      <c r="C429">
        <v>0</v>
      </c>
      <c r="D429">
        <v>11.6862508497161</v>
      </c>
      <c r="E429">
        <v>13.5140312295503</v>
      </c>
      <c r="F429">
        <v>1.77635683940025e-15</v>
      </c>
    </row>
    <row r="430" spans="1:6">
      <c r="B430" t="s">
        <v>40</v>
      </c>
      <c r="C430">
        <v>0</v>
      </c>
      <c r="D430">
        <v>11.7437524725488</v>
      </c>
      <c r="E430">
        <v>13.3534927129641</v>
      </c>
      <c r="F430">
        <v>0.24589768755882</v>
      </c>
    </row>
    <row r="431" spans="1:6">
      <c r="B431" t="s">
        <v>41</v>
      </c>
      <c r="C431">
        <v>0</v>
      </c>
      <c r="D431">
        <v>0.057501622832776</v>
      </c>
      <c r="E431">
        <v>11.5257123331298</v>
      </c>
      <c r="F431">
        <v>13.7599289171092</v>
      </c>
    </row>
    <row r="432" spans="1:6">
      <c r="B432" t="s">
        <v>42</v>
      </c>
      <c r="C432">
        <v>0</v>
      </c>
      <c r="D432">
        <v>0.864749433474922</v>
      </c>
      <c r="E432">
        <v>1</v>
      </c>
      <c r="F432">
        <v>1.31445370313781e-16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52.1741881902994</v>
      </c>
      <c r="C2">
        <v>17.3837121654619</v>
      </c>
      <c r="D2">
        <v>41.7180316442641</v>
      </c>
      <c r="E2">
        <v>52.8233385026755</v>
      </c>
      <c r="F2">
        <v>734.237356939048</v>
      </c>
      <c r="G2">
        <v>344.992483822893</v>
      </c>
      <c r="H2">
        <v>0.469865065516589</v>
      </c>
    </row>
    <row r="3" spans="1:8">
      <c r="A3" t="s">
        <v>73</v>
      </c>
      <c r="B3">
        <v>52.1611324536829</v>
      </c>
      <c r="C3">
        <v>17.3846111981076</v>
      </c>
      <c r="D3">
        <v>37.7517494687523</v>
      </c>
      <c r="E3">
        <v>52.8073892894856</v>
      </c>
      <c r="F3">
        <v>664.430790650039</v>
      </c>
      <c r="G3">
        <v>350.337479089645</v>
      </c>
      <c r="H3">
        <v>0.52727459958154</v>
      </c>
    </row>
    <row r="4" spans="1:8">
      <c r="A4" t="s">
        <v>84</v>
      </c>
      <c r="B4">
        <v>37.5249694623267</v>
      </c>
      <c r="C4">
        <v>17.378342277099</v>
      </c>
      <c r="D4">
        <v>25.4665303562027</v>
      </c>
      <c r="E4">
        <v>35.3644554338054</v>
      </c>
      <c r="F4">
        <v>417.085174944919</v>
      </c>
      <c r="G4">
        <v>277.111413948369</v>
      </c>
      <c r="H4">
        <v>0.664400056858806</v>
      </c>
    </row>
    <row r="5" spans="1:8">
      <c r="A5" t="s">
        <v>95</v>
      </c>
      <c r="B5">
        <v>40.3528926672137</v>
      </c>
      <c r="C5">
        <v>17.5055139338468</v>
      </c>
      <c r="D5">
        <v>26.0183683586526</v>
      </c>
      <c r="E5">
        <v>37.7532879806697</v>
      </c>
      <c r="F5">
        <v>426.123055118376</v>
      </c>
      <c r="G5">
        <v>266.204663166095</v>
      </c>
      <c r="H5">
        <v>0.624713119763359</v>
      </c>
    </row>
    <row r="6" spans="1:8">
      <c r="A6" t="s">
        <v>106</v>
      </c>
      <c r="B6">
        <v>23.0032528658038</v>
      </c>
      <c r="C6">
        <v>19.1329602102083</v>
      </c>
      <c r="D6">
        <v>23.1294467199892</v>
      </c>
      <c r="E6">
        <v>12.9312328797214</v>
      </c>
      <c r="F6">
        <v>248.770049166106</v>
      </c>
      <c r="G6">
        <v>115.843157678156</v>
      </c>
      <c r="H6">
        <v>0.465663604065159</v>
      </c>
    </row>
    <row r="7" spans="1:8">
      <c r="A7" t="s">
        <v>116</v>
      </c>
      <c r="B7">
        <v>31.7577885765902</v>
      </c>
      <c r="C7">
        <v>18.0775682163973</v>
      </c>
      <c r="D7">
        <v>33.0957806980768</v>
      </c>
      <c r="E7">
        <v>22.7596869944269</v>
      </c>
      <c r="F7">
        <v>428.774225488416</v>
      </c>
      <c r="G7">
        <v>180.562150261292</v>
      </c>
      <c r="H7">
        <v>0.421112416576846</v>
      </c>
    </row>
    <row r="8" spans="1:8">
      <c r="A8" t="s">
        <v>126</v>
      </c>
      <c r="B8">
        <v>22.989895091274</v>
      </c>
      <c r="C8">
        <v>19.0602530208726</v>
      </c>
      <c r="D8">
        <v>23.1523491191281</v>
      </c>
      <c r="E8">
        <v>12.2359190762914</v>
      </c>
      <c r="F8">
        <v>234.867719397377</v>
      </c>
      <c r="G8">
        <v>98.9104239623</v>
      </c>
      <c r="H8">
        <v>0.421132474978188</v>
      </c>
    </row>
    <row r="9" spans="1:8">
      <c r="A9" t="s">
        <v>136</v>
      </c>
      <c r="B9">
        <v>31.7544574259239</v>
      </c>
      <c r="C9">
        <v>17.974877778554</v>
      </c>
      <c r="D9">
        <v>33.1284544751808</v>
      </c>
      <c r="E9">
        <v>21.8077218875714</v>
      </c>
      <c r="F9">
        <v>408.952365799176</v>
      </c>
      <c r="G9">
        <v>160.428559840429</v>
      </c>
      <c r="H9">
        <v>0.392291555831738</v>
      </c>
    </row>
    <row r="10" spans="1:8">
      <c r="A10" t="s">
        <v>146</v>
      </c>
      <c r="B10">
        <v>23.2559419192572</v>
      </c>
      <c r="C10">
        <v>18.9612595948907</v>
      </c>
      <c r="D10">
        <v>22.8950760895701</v>
      </c>
      <c r="E10">
        <v>11.6926117269477</v>
      </c>
      <c r="F10">
        <v>218.266392053902</v>
      </c>
      <c r="G10">
        <v>84.6454669629111</v>
      </c>
      <c r="H10">
        <v>0.387808064110977</v>
      </c>
    </row>
    <row r="11" spans="1:8">
      <c r="A11" t="s">
        <v>156</v>
      </c>
      <c r="B11">
        <v>32.0106571192338</v>
      </c>
      <c r="C11">
        <v>17.8497740240896</v>
      </c>
      <c r="D11">
        <v>32.8868678805807</v>
      </c>
      <c r="E11">
        <v>21.0418187755274</v>
      </c>
      <c r="F11">
        <v>385.872583132147</v>
      </c>
      <c r="G11">
        <v>143.02614219486</v>
      </c>
      <c r="H11">
        <v>0.37065639915101</v>
      </c>
    </row>
    <row r="12" spans="1:8">
      <c r="A12" t="s">
        <v>166</v>
      </c>
      <c r="B12">
        <v>23.7227545919508</v>
      </c>
      <c r="C12">
        <v>18.8372715115107</v>
      </c>
      <c r="D12">
        <v>22.4505010795891</v>
      </c>
      <c r="E12">
        <v>11.2362179450082</v>
      </c>
      <c r="F12">
        <v>200.308359632334</v>
      </c>
      <c r="G12">
        <v>72.4682400182343</v>
      </c>
      <c r="H12">
        <v>0.361783403105341</v>
      </c>
    </row>
    <row r="13" spans="1:8">
      <c r="A13" t="s">
        <v>176</v>
      </c>
      <c r="B13">
        <v>32.4686514654488</v>
      </c>
      <c r="C13">
        <v>17.7050091416652</v>
      </c>
      <c r="D13">
        <v>32.4416107190356</v>
      </c>
      <c r="E13">
        <v>20.3966885283765</v>
      </c>
      <c r="F13">
        <v>360.82280366394</v>
      </c>
      <c r="G13">
        <v>127.738482540726</v>
      </c>
      <c r="H13">
        <v>0.354019982228447</v>
      </c>
    </row>
    <row r="14" spans="1:8">
      <c r="A14" t="s">
        <v>186</v>
      </c>
      <c r="B14">
        <v>24.3793365077307</v>
      </c>
      <c r="C14">
        <v>18.6894288855299</v>
      </c>
      <c r="D14">
        <v>21.850386572122</v>
      </c>
      <c r="E14">
        <v>10.8413893100711</v>
      </c>
      <c r="F14">
        <v>181.600990621636</v>
      </c>
      <c r="G14">
        <v>61.9465810098057</v>
      </c>
      <c r="H14">
        <v>0.34111367343183</v>
      </c>
    </row>
    <row r="15" spans="1:8">
      <c r="A15" t="s">
        <v>196</v>
      </c>
      <c r="B15">
        <v>33.073395594071</v>
      </c>
      <c r="C15">
        <v>17.5393741759047</v>
      </c>
      <c r="D15">
        <v>31.8627556969083</v>
      </c>
      <c r="E15">
        <v>19.8204412782637</v>
      </c>
      <c r="F15">
        <v>334.912965436391</v>
      </c>
      <c r="G15">
        <v>114.273641607053</v>
      </c>
      <c r="H15">
        <v>0.341203994471086</v>
      </c>
    </row>
    <row r="16" spans="1:8">
      <c r="A16" t="s">
        <v>206</v>
      </c>
      <c r="B16">
        <v>25.2038602488729</v>
      </c>
      <c r="C16">
        <v>18.5143762624037</v>
      </c>
      <c r="D16">
        <v>21.1388411431453</v>
      </c>
      <c r="E16">
        <v>10.4821097489744</v>
      </c>
      <c r="F16">
        <v>162.769076802219</v>
      </c>
      <c r="G16">
        <v>52.8491289706473</v>
      </c>
      <c r="H16">
        <v>0.32468777244995</v>
      </c>
    </row>
    <row r="17" spans="1:8">
      <c r="A17" t="s">
        <v>216</v>
      </c>
      <c r="B17">
        <v>33.8294848131447</v>
      </c>
      <c r="C17">
        <v>17.3531961036658</v>
      </c>
      <c r="D17">
        <v>31.1611680007681</v>
      </c>
      <c r="E17">
        <v>19.2997242496086</v>
      </c>
      <c r="F17">
        <v>308.495563207604</v>
      </c>
      <c r="G17">
        <v>102.300720519658</v>
      </c>
      <c r="H17">
        <v>0.331611642825521</v>
      </c>
    </row>
    <row r="18" spans="1:8">
      <c r="A18" t="s">
        <v>226</v>
      </c>
      <c r="B18">
        <v>26.1928090561082</v>
      </c>
      <c r="C18">
        <v>18.3075460244817</v>
      </c>
      <c r="D18">
        <v>20.342892213302</v>
      </c>
      <c r="E18">
        <v>10.1421519213081</v>
      </c>
      <c r="F18">
        <v>144.208502578741</v>
      </c>
      <c r="G18">
        <v>44.9891688775611</v>
      </c>
      <c r="H18">
        <v>0.311973067281495</v>
      </c>
    </row>
    <row r="19" spans="1:8">
      <c r="A19" t="s">
        <v>236</v>
      </c>
      <c r="B19">
        <v>34.7050934987501</v>
      </c>
      <c r="C19">
        <v>17.1428720886786</v>
      </c>
      <c r="D19">
        <v>30.3821490732986</v>
      </c>
      <c r="E19">
        <v>18.8050027860435</v>
      </c>
      <c r="F19">
        <v>282.216406947529</v>
      </c>
      <c r="G19">
        <v>91.7018670945149</v>
      </c>
      <c r="H19">
        <v>0.32493457090737</v>
      </c>
    </row>
    <row r="20" spans="1:8">
      <c r="A20" t="s">
        <v>246</v>
      </c>
      <c r="B20">
        <v>27.4315201134634</v>
      </c>
      <c r="C20">
        <v>18.0689645258818</v>
      </c>
      <c r="D20">
        <v>19.4254935688354</v>
      </c>
      <c r="E20">
        <v>9.83428193392758</v>
      </c>
      <c r="F20">
        <v>125.834030562567</v>
      </c>
      <c r="G20">
        <v>38.1155491918019</v>
      </c>
      <c r="H20">
        <v>0.302903348334297</v>
      </c>
    </row>
    <row r="21" spans="1:8">
      <c r="A21" t="s">
        <v>256</v>
      </c>
      <c r="B21">
        <v>35.7236609466209</v>
      </c>
      <c r="C21">
        <v>16.90703058472</v>
      </c>
      <c r="D21">
        <v>29.5200253650251</v>
      </c>
      <c r="E21">
        <v>18.3356852375735</v>
      </c>
      <c r="F21">
        <v>256.168220112052</v>
      </c>
      <c r="G21">
        <v>82.2636588479712</v>
      </c>
      <c r="H21">
        <v>0.321131398781582</v>
      </c>
    </row>
    <row r="22" spans="1:8">
      <c r="A22" t="s">
        <v>266</v>
      </c>
      <c r="B22">
        <v>28.9799165751948</v>
      </c>
      <c r="C22">
        <v>17.792575625522</v>
      </c>
      <c r="D22">
        <v>18.3879529338605</v>
      </c>
      <c r="E22">
        <v>9.55541874053374</v>
      </c>
      <c r="F22">
        <v>107.875990545315</v>
      </c>
      <c r="G22">
        <v>32.1132068162648</v>
      </c>
      <c r="H22">
        <v>0.297686321617368</v>
      </c>
    </row>
    <row r="23" spans="1:8">
      <c r="A23" t="s">
        <v>276</v>
      </c>
      <c r="B23">
        <v>37.0085977555879</v>
      </c>
      <c r="C23">
        <v>16.6489872294173</v>
      </c>
      <c r="D23">
        <v>28.4964693988453</v>
      </c>
      <c r="E23">
        <v>17.9311821062359</v>
      </c>
      <c r="F23">
        <v>229.871519817352</v>
      </c>
      <c r="G23">
        <v>73.6461754164643</v>
      </c>
      <c r="H23">
        <v>0.320379729837698</v>
      </c>
    </row>
    <row r="24" spans="1:8">
      <c r="A24" t="s">
        <v>286</v>
      </c>
      <c r="B24">
        <v>30.8691904815252</v>
      </c>
      <c r="C24">
        <v>17.4650587054482</v>
      </c>
      <c r="D24">
        <v>17.2621773411692</v>
      </c>
      <c r="E24">
        <v>9.28910393413528</v>
      </c>
      <c r="F24">
        <v>90.7223320263668</v>
      </c>
      <c r="G24">
        <v>26.9391676141969</v>
      </c>
      <c r="H24">
        <v>0.296940863539173</v>
      </c>
    </row>
    <row r="25" spans="1:8">
      <c r="A25" t="s">
        <v>296</v>
      </c>
      <c r="B25">
        <v>38.455135326327</v>
      </c>
      <c r="C25">
        <v>16.3562564103322</v>
      </c>
      <c r="D25">
        <v>27.4233800764917</v>
      </c>
      <c r="E25">
        <v>17.528729718417</v>
      </c>
      <c r="F25">
        <v>204.456533681399</v>
      </c>
      <c r="G25">
        <v>66.0427393242267</v>
      </c>
      <c r="H25">
        <v>0.32301603737027</v>
      </c>
    </row>
    <row r="26" spans="1:8">
      <c r="A26" t="s">
        <v>306</v>
      </c>
      <c r="B26">
        <v>33.2381925364583</v>
      </c>
      <c r="C26">
        <v>17.0741824212855</v>
      </c>
      <c r="D26">
        <v>16.0308030537899</v>
      </c>
      <c r="E26">
        <v>9.04130779795817</v>
      </c>
      <c r="F26">
        <v>74.4541741831577</v>
      </c>
      <c r="G26">
        <v>22.4817756784218</v>
      </c>
      <c r="H26">
        <v>0.301954536801611</v>
      </c>
    </row>
    <row r="27" spans="1:8">
      <c r="A27" t="s">
        <v>316</v>
      </c>
      <c r="B27">
        <v>40.0576128398399</v>
      </c>
      <c r="C27">
        <v>16.0210441318296</v>
      </c>
      <c r="D27">
        <v>26.3228046533621</v>
      </c>
      <c r="E27">
        <v>17.1132482629294</v>
      </c>
      <c r="F27">
        <v>180.1649740719</v>
      </c>
      <c r="G27">
        <v>59.4002909091536</v>
      </c>
      <c r="H27">
        <v>0.329699439167616</v>
      </c>
    </row>
    <row r="28" spans="1:8">
      <c r="A28" t="s">
        <v>326</v>
      </c>
      <c r="B28">
        <v>36.3195573684896</v>
      </c>
      <c r="C28">
        <v>16.6021150020545</v>
      </c>
      <c r="D28">
        <v>14.6691489717602</v>
      </c>
      <c r="E28">
        <v>8.82350720785353</v>
      </c>
      <c r="F28">
        <v>59.1655675194328</v>
      </c>
      <c r="G28">
        <v>18.6392283318927</v>
      </c>
      <c r="H28">
        <v>0.31503506369259</v>
      </c>
    </row>
    <row r="29" spans="1:8">
      <c r="A29" t="s">
        <v>336</v>
      </c>
      <c r="B29">
        <v>41.9129940927024</v>
      </c>
      <c r="C29">
        <v>15.6390727541189</v>
      </c>
      <c r="D29">
        <v>25.1518128427155</v>
      </c>
      <c r="E29">
        <v>16.7054445800846</v>
      </c>
      <c r="F29">
        <v>156.77963338626</v>
      </c>
      <c r="G29">
        <v>53.5366581855919</v>
      </c>
      <c r="H29">
        <v>0.341477123203197</v>
      </c>
    </row>
    <row r="30" spans="1:8">
      <c r="A30" t="s">
        <v>346</v>
      </c>
      <c r="B30">
        <v>40.3557267801328</v>
      </c>
      <c r="C30">
        <v>16.0453606011307</v>
      </c>
      <c r="D30">
        <v>13.1994793665892</v>
      </c>
      <c r="E30">
        <v>8.60723971333912</v>
      </c>
      <c r="F30">
        <v>45.1715516101052</v>
      </c>
      <c r="G30">
        <v>15.4150834179771</v>
      </c>
      <c r="H30">
        <v>0.34125645164973</v>
      </c>
    </row>
    <row r="31" spans="1:8">
      <c r="A31" t="s">
        <v>356</v>
      </c>
      <c r="B31">
        <v>43.9738269283113</v>
      </c>
      <c r="C31">
        <v>15.2133176533653</v>
      </c>
      <c r="D31">
        <v>23.9632748702625</v>
      </c>
      <c r="E31">
        <v>16.25093438431</v>
      </c>
      <c r="F31">
        <v>134.726856492809</v>
      </c>
      <c r="G31">
        <v>48.726341728764</v>
      </c>
      <c r="H31">
        <v>0.36166762141715</v>
      </c>
    </row>
    <row r="32" spans="1:8">
      <c r="A32" t="s">
        <v>366</v>
      </c>
      <c r="B32">
        <v>45.5683366813573</v>
      </c>
      <c r="C32">
        <v>14.4351709583895</v>
      </c>
      <c r="D32">
        <v>13.5140312295503</v>
      </c>
      <c r="E32">
        <v>22.763730329554</v>
      </c>
      <c r="F32">
        <v>97.4511807553129</v>
      </c>
      <c r="G32">
        <v>58.9361610686908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2015-05-27T07:33:39Z</dcterms:created>
  <dcterms:modified xsi:type="dcterms:W3CDTF">2015-05-27T07:33:39Z</dcterms:modified>
</cp:coreProperties>
</file>